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b01042e5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הזמנה מרוכזת" sheetId="1" r:id="R4dfe010dc96e4bcd"/>
    <x:sheet xmlns:r="http://schemas.openxmlformats.org/officeDocument/2006/relationships" name="הוראות" sheetId="2" r:id="Rca420793322542cc"/>
    <x:sheet xmlns:r="http://schemas.openxmlformats.org/officeDocument/2006/relationships" name="פלטות צבעים" sheetId="3" r:id="R07a1a35a929243a9"/>
    <x:sheet xmlns:r="http://schemas.openxmlformats.org/officeDocument/2006/relationships" name="סגנונות" sheetId="4" r:id="R142b08ad4b0d4e13"/>
    <x:sheet xmlns:r="http://schemas.openxmlformats.org/officeDocument/2006/relationships" name="רשימות" sheetId="5" r:id="R251134b3ad8e4d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20"/>
      <x:color rgb="FFFFFFFF"/>
      <x:name val="Carlito"/>
    </x:font>
    <x:font>
      <x:sz val="11"/>
      <x:color rgb="FF142745"/>
      <x:name val="Carlito"/>
    </x:font>
    <x:font>
      <x:b/>
      <x:sz val="11"/>
      <x:color rgb="FF142745"/>
      <x:name val="Carlito"/>
    </x:font>
    <x:font>
      <x:sz val="10"/>
      <x:color rgb="FF142745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745"/>
      </x:patternFill>
    </x:fill>
    <x:fill>
      <x:patternFill patternType="solid">
        <x:fgColor rgb="FFF8F5ED"/>
      </x:patternFill>
    </x:fill>
    <x:fill>
      <x:patternFill patternType="solid">
        <x:fgColor rgb="FFD3A94F"/>
      </x:patternFill>
    </x:fill>
    <x:fill>
      <x:patternFill patternType="solid">
        <x:fgColor rgb="FFE8ECF2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53c4170f44a89" /><Relationship Type="http://schemas.openxmlformats.org/officeDocument/2006/relationships/theme" Target="/xl/theme/theme1.xml" Id="R477be896e65c4de4" /><Relationship Type="http://schemas.openxmlformats.org/officeDocument/2006/relationships/sharedStrings" Target="/xl/sharedStrings.xml" Id="Rcb595f28c7444a97" /><Relationship Type="http://schemas.openxmlformats.org/officeDocument/2006/relationships/worksheet" Target="/xl/worksheets/sheet1.xml" Id="R4dfe010dc96e4bcd" /><Relationship Type="http://schemas.openxmlformats.org/officeDocument/2006/relationships/worksheet" Target="/xl/worksheets/sheet2.xml" Id="Rca420793322542cc" /><Relationship Type="http://schemas.openxmlformats.org/officeDocument/2006/relationships/worksheet" Target="/xl/worksheets/sheet3.xml" Id="R07a1a35a929243a9" /><Relationship Type="http://schemas.openxmlformats.org/officeDocument/2006/relationships/worksheet" Target="/xl/worksheets/sheet4.xml" Id="R142b08ad4b0d4e13" /><Relationship Type="http://schemas.openxmlformats.org/officeDocument/2006/relationships/worksheet" Target="/xl/worksheets/sheet5.xml" Id="R251134b3ad8e4d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d3b36ada35c485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b763d8f9e264921" /></Relationships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2</xdr:row>
      <xdr:rowOff>0</xdr:rowOff>
    </xdr:from>
    <xdr:ext cx="6096000" cy="7810500"/>
    <xdr:pic>
      <xdr:nvPicPr>
        <xdr:cNvPr id="1" name="d47c4983-0968-4adb-858f-f9b51ab21a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3b36ada35c48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0</xdr:colOff>
      <xdr:row>2</xdr:row>
      <xdr:rowOff>0</xdr:rowOff>
    </xdr:from>
    <xdr:ext cx="6096000" cy="8763000"/>
    <xdr:pic>
      <xdr:nvPicPr>
        <xdr:cNvPr id="1" name="600b4152-081f-40c8-9c12-fbaf8007cb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763d8f9e2649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BulkOrders" displayName="BulkOrders" ref="A4:N124" headerRowCount="1" totalsRowCount="0" totalsRowShown="0">
  <x:tableColumns count="14">
    <x:tableColumn id="1" name="מס׳"/>
    <x:tableColumn id="2" name="שם מקבל/ת"/>
    <x:tableColumn id="3" name="אירוע"/>
    <x:tableColumn id="4" name="1 — אופי"/>
    <x:tableColumn id="5" name="2 — צבע"/>
    <x:tableColumn id="6" name="3 — סגנון"/>
    <x:tableColumn id="7" name="4 — כתב"/>
    <x:tableColumn id="8" name="5 — מוצר"/>
    <x:tableColumn id="9" name="6 — גודל"/>
    <x:tableColumn id="10" name="7 — בחירת פסוק"/>
    <x:tableColumn id="11" name="הפסוק והמקור"/>
    <x:tableColumn id="12" name="כרטיס ברכה"/>
    <x:tableColumn id="13" name="מייל"/>
    <x:tableColumn id="14" name="הקדשה / הערו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cd75f21d6de41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51521f5b29b4f2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67ebf730e50646e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18" hidden="0" customWidth="1"/>
    <x:col min="4" max="4" width="24" hidden="0" customWidth="1"/>
    <x:col min="5" max="5" width="28" hidden="0" customWidth="1"/>
    <x:col min="6" max="6" width="28" hidden="0" customWidth="1"/>
    <x:col min="7" max="7" width="27" hidden="0" customWidth="1"/>
    <x:col min="8" max="8" width="21" hidden="0" customWidth="1"/>
    <x:col min="9" max="9" width="32" hidden="0" customWidth="1"/>
    <x:col min="10" max="10" width="31" hidden="0" customWidth="1"/>
    <x:col min="11" max="11" width="42" hidden="0" customWidth="1"/>
    <x:col min="12" max="12" width="30" hidden="0" customWidth="1"/>
    <x:col min="13" max="13" width="28" hidden="0" customWidth="1"/>
    <x:col min="14" max="14" width="42" hidden="0" customWidth="1"/>
  </x:cols>
  <x:sheetData>
    <x:row r="1" ht="36" customHeight="1">
      <x:c r="A1" s="4" t="str">
        <x:v>עין טובה — תבנית הזמנה מרוכזת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6" customHeight="1">
      <x:c r="A2" s="9" t="str">
        <x:v>ממלאים שורה אחת לכל מקבל/ת. בשדות 1–7 בוחרים מתוך התפריט הנפתח. את הקובץ המלא שולחים לחנה.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4">
      <x:c r="A4" s="14" t="str">
        <x:v>מס׳</x:v>
      </x:c>
      <x:c r="B4" s="14" t="str">
        <x:v>שם מקבל/ת</x:v>
      </x:c>
      <x:c r="C4" s="14" t="str">
        <x:v>אירוע</x:v>
      </x:c>
      <x:c r="D4" s="14" t="str">
        <x:v>1 — אופי</x:v>
      </x:c>
      <x:c r="E4" s="14" t="str">
        <x:v>2 — צבע</x:v>
      </x:c>
      <x:c r="F4" s="14" t="str">
        <x:v>3 — סגנון</x:v>
      </x:c>
      <x:c r="G4" s="14" t="str">
        <x:v>4 — כתב</x:v>
      </x:c>
      <x:c r="H4" s="14" t="str">
        <x:v>5 — מוצר</x:v>
      </x:c>
      <x:c r="I4" s="14" t="str">
        <x:v>6 — גודל</x:v>
      </x:c>
      <x:c r="J4" s="14" t="str">
        <x:v>7 — בחירת פסוק</x:v>
      </x:c>
      <x:c r="K4" s="14" t="str">
        <x:v>הפסוק והמקור</x:v>
      </x:c>
      <x:c r="L4" s="14" t="str">
        <x:v>כרטיס ברכה</x:v>
      </x:c>
      <x:c r="M4" s="14" t="str">
        <x:v>מייל</x:v>
      </x:c>
      <x:c r="N4" s="14" t="str">
        <x:v>הקדשה / הערות</x:v>
      </x:c>
    </x:row>
    <x:row r="5" ht="24" customHeight="1">
      <x:c r="A5" s="18" t="n">
        <x:v>1</x:v>
      </x:c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/>
    </x:row>
    <x:row r="6" ht="24" customHeight="1">
      <x:c r="A6" s="18" t="n">
        <x:v>2</x:v>
      </x:c>
      <x:c r="B6" s="16" t="str"/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  <x:c r="K6" s="16" t="str"/>
      <x:c r="L6" s="16" t="str"/>
      <x:c r="M6" s="16" t="str"/>
      <x:c r="N6" s="16" t="str"/>
    </x:row>
    <x:row r="7" ht="24" customHeight="1">
      <x:c r="A7" s="18" t="n">
        <x:v>3</x:v>
      </x:c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  <x:c r="L7" s="16" t="str"/>
      <x:c r="M7" s="16" t="str"/>
      <x:c r="N7" s="16" t="str"/>
    </x:row>
    <x:row r="8" ht="24" customHeight="1">
      <x:c r="A8" s="18" t="n">
        <x:v>4</x:v>
      </x:c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  <x:c r="L8" s="16" t="str"/>
      <x:c r="M8" s="16" t="str"/>
      <x:c r="N8" s="16" t="str"/>
    </x:row>
    <x:row r="9" ht="24" customHeight="1">
      <x:c r="A9" s="18" t="n">
        <x:v>5</x:v>
      </x:c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  <x:c r="K9" s="16" t="str"/>
      <x:c r="L9" s="16" t="str"/>
      <x:c r="M9" s="16" t="str"/>
      <x:c r="N9" s="16" t="str"/>
    </x:row>
    <x:row r="10" ht="24" customHeight="1">
      <x:c r="A10" s="18" t="n">
        <x:v>6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  <x:c r="N10" s="16" t="str"/>
    </x:row>
    <x:row r="11" ht="24" customHeight="1">
      <x:c r="A11" s="18" t="n">
        <x:v>7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  <x:c r="M11" s="16" t="str"/>
      <x:c r="N11" s="16" t="str"/>
    </x:row>
    <x:row r="12" ht="24" customHeight="1">
      <x:c r="A12" s="18" t="n">
        <x:v>8</x:v>
      </x:c>
      <x:c r="B12" s="16" t="str"/>
      <x:c r="C12" s="16" t="str"/>
      <x:c r="D12" s="16" t="str"/>
      <x:c r="E12" s="16" t="str"/>
      <x:c r="F12" s="16" t="str"/>
      <x:c r="G12" s="16" t="str"/>
      <x:c r="H12" s="16" t="str"/>
      <x:c r="I12" s="16" t="str"/>
      <x:c r="J12" s="16" t="str"/>
      <x:c r="K12" s="16" t="str"/>
      <x:c r="L12" s="16" t="str"/>
      <x:c r="M12" s="16" t="str"/>
      <x:c r="N12" s="16" t="str"/>
    </x:row>
    <x:row r="13" ht="24" customHeight="1">
      <x:c r="A13" s="18" t="n">
        <x:v>9</x:v>
      </x:c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  <x:c r="M13" s="16" t="str"/>
      <x:c r="N13" s="16" t="str"/>
    </x:row>
    <x:row r="14" ht="24" customHeight="1">
      <x:c r="A14" s="18" t="n">
        <x:v>10</x:v>
      </x:c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  <x:c r="M14" s="16" t="str"/>
      <x:c r="N14" s="16" t="str"/>
    </x:row>
    <x:row r="15" ht="24" customHeight="1">
      <x:c r="A15" s="18" t="n">
        <x:v>11</x:v>
      </x:c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  <x:c r="L15" s="16" t="str"/>
      <x:c r="M15" s="16" t="str"/>
      <x:c r="N15" s="16" t="str"/>
    </x:row>
    <x:row r="16" ht="24" customHeight="1">
      <x:c r="A16" s="18" t="n">
        <x:v>12</x:v>
      </x:c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  <x:c r="L16" s="16" t="str"/>
      <x:c r="M16" s="16" t="str"/>
      <x:c r="N16" s="16" t="str"/>
    </x:row>
    <x:row r="17" ht="24" customHeight="1">
      <x:c r="A17" s="18" t="n">
        <x:v>13</x:v>
      </x:c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  <x:c r="L17" s="16" t="str"/>
      <x:c r="M17" s="16" t="str"/>
      <x:c r="N17" s="16" t="str"/>
    </x:row>
    <x:row r="18" ht="24" customHeight="1">
      <x:c r="A18" s="18" t="n">
        <x:v>14</x:v>
      </x:c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  <x:c r="J18" s="16" t="str"/>
      <x:c r="K18" s="16" t="str"/>
      <x:c r="L18" s="16" t="str"/>
      <x:c r="M18" s="16" t="str"/>
      <x:c r="N18" s="16" t="str"/>
    </x:row>
    <x:row r="19" ht="24" customHeight="1">
      <x:c r="A19" s="18" t="n">
        <x:v>15</x:v>
      </x:c>
      <x:c r="B19" s="16" t="str"/>
      <x:c r="C19" s="16" t="str"/>
      <x:c r="D19" s="16" t="str"/>
      <x:c r="E19" s="16" t="str"/>
      <x:c r="F19" s="16" t="str"/>
      <x:c r="G19" s="16" t="str"/>
      <x:c r="H19" s="16" t="str"/>
      <x:c r="I19" s="16" t="str"/>
      <x:c r="J19" s="16" t="str"/>
      <x:c r="K19" s="16" t="str"/>
      <x:c r="L19" s="16" t="str"/>
      <x:c r="M19" s="16" t="str"/>
      <x:c r="N19" s="16" t="str"/>
    </x:row>
    <x:row r="20" ht="24" customHeight="1">
      <x:c r="A20" s="18" t="n">
        <x:v>16</x:v>
      </x:c>
      <x:c r="B20" s="16" t="str"/>
      <x:c r="C20" s="16" t="str"/>
      <x:c r="D20" s="16" t="str"/>
      <x:c r="E20" s="16" t="str"/>
      <x:c r="F20" s="16" t="str"/>
      <x:c r="G20" s="16" t="str"/>
      <x:c r="H20" s="16" t="str"/>
      <x:c r="I20" s="16" t="str"/>
      <x:c r="J20" s="16" t="str"/>
      <x:c r="K20" s="16" t="str"/>
      <x:c r="L20" s="16" t="str"/>
      <x:c r="M20" s="16" t="str"/>
      <x:c r="N20" s="16" t="str"/>
    </x:row>
    <x:row r="21" ht="24" customHeight="1">
      <x:c r="A21" s="18" t="n">
        <x:v>17</x:v>
      </x:c>
      <x:c r="B21" s="16" t="str"/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  <x:c r="K21" s="16" t="str"/>
      <x:c r="L21" s="16" t="str"/>
      <x:c r="M21" s="16" t="str"/>
      <x:c r="N21" s="16" t="str"/>
    </x:row>
    <x:row r="22" ht="24" customHeight="1">
      <x:c r="A22" s="18" t="n">
        <x:v>18</x:v>
      </x:c>
      <x:c r="B22" s="16" t="str"/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  <x:c r="K22" s="16" t="str"/>
      <x:c r="L22" s="16" t="str"/>
      <x:c r="M22" s="16" t="str"/>
      <x:c r="N22" s="16" t="str"/>
    </x:row>
    <x:row r="23" ht="24" customHeight="1">
      <x:c r="A23" s="18" t="n">
        <x:v>19</x:v>
      </x:c>
      <x:c r="B23" s="16" t="str"/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  <x:c r="K23" s="16" t="str"/>
      <x:c r="L23" s="16" t="str"/>
      <x:c r="M23" s="16" t="str"/>
      <x:c r="N23" s="16" t="str"/>
    </x:row>
    <x:row r="24" ht="24" customHeight="1">
      <x:c r="A24" s="18" t="n">
        <x:v>20</x:v>
      </x:c>
      <x:c r="B24" s="16" t="str"/>
      <x:c r="C24" s="16" t="str"/>
      <x:c r="D24" s="16" t="str"/>
      <x:c r="E24" s="16" t="str"/>
      <x:c r="F24" s="16" t="str"/>
      <x:c r="G24" s="16" t="str"/>
      <x:c r="H24" s="16" t="str"/>
      <x:c r="I24" s="16" t="str"/>
      <x:c r="J24" s="16" t="str"/>
      <x:c r="K24" s="16" t="str"/>
      <x:c r="L24" s="16" t="str"/>
      <x:c r="M24" s="16" t="str"/>
      <x:c r="N24" s="16" t="str"/>
    </x:row>
    <x:row r="25" ht="24" customHeight="1">
      <x:c r="A25" s="18" t="n">
        <x:v>21</x:v>
      </x:c>
      <x:c r="B25" s="16" t="str"/>
      <x:c r="C25" s="16" t="str"/>
      <x:c r="D25" s="16" t="str"/>
      <x:c r="E25" s="16" t="str"/>
      <x:c r="F25" s="16" t="str"/>
      <x:c r="G25" s="16" t="str"/>
      <x:c r="H25" s="16" t="str"/>
      <x:c r="I25" s="16" t="str"/>
      <x:c r="J25" s="16" t="str"/>
      <x:c r="K25" s="16" t="str"/>
      <x:c r="L25" s="16" t="str"/>
      <x:c r="M25" s="16" t="str"/>
      <x:c r="N25" s="16" t="str"/>
    </x:row>
    <x:row r="26" ht="24" customHeight="1">
      <x:c r="A26" s="18" t="n">
        <x:v>22</x:v>
      </x:c>
      <x:c r="B26" s="16" t="str"/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  <x:c r="K26" s="16" t="str"/>
      <x:c r="L26" s="16" t="str"/>
      <x:c r="M26" s="16" t="str"/>
      <x:c r="N26" s="16" t="str"/>
    </x:row>
    <x:row r="27" ht="24" customHeight="1">
      <x:c r="A27" s="18" t="n">
        <x:v>23</x:v>
      </x:c>
      <x:c r="B27" s="16" t="str"/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  <x:c r="K27" s="16" t="str"/>
      <x:c r="L27" s="16" t="str"/>
      <x:c r="M27" s="16" t="str"/>
      <x:c r="N27" s="16" t="str"/>
    </x:row>
    <x:row r="28" ht="24" customHeight="1">
      <x:c r="A28" s="18" t="n">
        <x:v>24</x:v>
      </x:c>
      <x:c r="B28" s="16" t="str"/>
      <x:c r="C28" s="16" t="str"/>
      <x:c r="D28" s="16" t="str"/>
      <x:c r="E28" s="16" t="str"/>
      <x:c r="F28" s="16" t="str"/>
      <x:c r="G28" s="16" t="str"/>
      <x:c r="H28" s="16" t="str"/>
      <x:c r="I28" s="16" t="str"/>
      <x:c r="J28" s="16" t="str"/>
      <x:c r="K28" s="16" t="str"/>
      <x:c r="L28" s="16" t="str"/>
      <x:c r="M28" s="16" t="str"/>
      <x:c r="N28" s="16" t="str"/>
    </x:row>
    <x:row r="29" ht="24" customHeight="1">
      <x:c r="A29" s="18" t="n">
        <x:v>25</x:v>
      </x:c>
      <x:c r="B29" s="16" t="str"/>
      <x:c r="C29" s="16" t="str"/>
      <x:c r="D29" s="16" t="str"/>
      <x:c r="E29" s="16" t="str"/>
      <x:c r="F29" s="16" t="str"/>
      <x:c r="G29" s="16" t="str"/>
      <x:c r="H29" s="16" t="str"/>
      <x:c r="I29" s="16" t="str"/>
      <x:c r="J29" s="16" t="str"/>
      <x:c r="K29" s="16" t="str"/>
      <x:c r="L29" s="16" t="str"/>
      <x:c r="M29" s="16" t="str"/>
      <x:c r="N29" s="16" t="str"/>
    </x:row>
    <x:row r="30" ht="24" customHeight="1">
      <x:c r="A30" s="18" t="n">
        <x:v>26</x:v>
      </x:c>
      <x:c r="B30" s="16" t="str"/>
      <x:c r="C30" s="16" t="str"/>
      <x:c r="D30" s="16" t="str"/>
      <x:c r="E30" s="16" t="str"/>
      <x:c r="F30" s="16" t="str"/>
      <x:c r="G30" s="16" t="str"/>
      <x:c r="H30" s="16" t="str"/>
      <x:c r="I30" s="16" t="str"/>
      <x:c r="J30" s="16" t="str"/>
      <x:c r="K30" s="16" t="str"/>
      <x:c r="L30" s="16" t="str"/>
      <x:c r="M30" s="16" t="str"/>
      <x:c r="N30" s="16" t="str"/>
    </x:row>
    <x:row r="31" ht="24" customHeight="1">
      <x:c r="A31" s="18" t="n">
        <x:v>27</x:v>
      </x:c>
      <x:c r="B31" s="16" t="str"/>
      <x:c r="C31" s="16" t="str"/>
      <x:c r="D31" s="16" t="str"/>
      <x:c r="E31" s="16" t="str"/>
      <x:c r="F31" s="16" t="str"/>
      <x:c r="G31" s="16" t="str"/>
      <x:c r="H31" s="16" t="str"/>
      <x:c r="I31" s="16" t="str"/>
      <x:c r="J31" s="16" t="str"/>
      <x:c r="K31" s="16" t="str"/>
      <x:c r="L31" s="16" t="str"/>
      <x:c r="M31" s="16" t="str"/>
      <x:c r="N31" s="16" t="str"/>
    </x:row>
    <x:row r="32" ht="24" customHeight="1">
      <x:c r="A32" s="18" t="n">
        <x:v>28</x:v>
      </x:c>
      <x:c r="B32" s="16" t="str"/>
      <x:c r="C32" s="16" t="str"/>
      <x:c r="D32" s="16" t="str"/>
      <x:c r="E32" s="16" t="str"/>
      <x:c r="F32" s="16" t="str"/>
      <x:c r="G32" s="16" t="str"/>
      <x:c r="H32" s="16" t="str"/>
      <x:c r="I32" s="16" t="str"/>
      <x:c r="J32" s="16" t="str"/>
      <x:c r="K32" s="16" t="str"/>
      <x:c r="L32" s="16" t="str"/>
      <x:c r="M32" s="16" t="str"/>
      <x:c r="N32" s="16" t="str"/>
    </x:row>
    <x:row r="33" ht="24" customHeight="1">
      <x:c r="A33" s="18" t="n">
        <x:v>29</x:v>
      </x:c>
      <x:c r="B33" s="16" t="str"/>
      <x:c r="C33" s="16" t="str"/>
      <x:c r="D33" s="16" t="str"/>
      <x:c r="E33" s="16" t="str"/>
      <x:c r="F33" s="16" t="str"/>
      <x:c r="G33" s="16" t="str"/>
      <x:c r="H33" s="16" t="str"/>
      <x:c r="I33" s="16" t="str"/>
      <x:c r="J33" s="16" t="str"/>
      <x:c r="K33" s="16" t="str"/>
      <x:c r="L33" s="16" t="str"/>
      <x:c r="M33" s="16" t="str"/>
      <x:c r="N33" s="16" t="str"/>
    </x:row>
    <x:row r="34" ht="24" customHeight="1">
      <x:c r="A34" s="18" t="n">
        <x:v>30</x:v>
      </x:c>
      <x:c r="B34" s="16" t="str"/>
      <x:c r="C34" s="16" t="str"/>
      <x:c r="D34" s="16" t="str"/>
      <x:c r="E34" s="16" t="str"/>
      <x:c r="F34" s="16" t="str"/>
      <x:c r="G34" s="16" t="str"/>
      <x:c r="H34" s="16" t="str"/>
      <x:c r="I34" s="16" t="str"/>
      <x:c r="J34" s="16" t="str"/>
      <x:c r="K34" s="16" t="str"/>
      <x:c r="L34" s="16" t="str"/>
      <x:c r="M34" s="16" t="str"/>
      <x:c r="N34" s="16" t="str"/>
    </x:row>
    <x:row r="35" ht="24" customHeight="1">
      <x:c r="A35" s="18" t="n">
        <x:v>31</x:v>
      </x:c>
      <x:c r="B35" s="16" t="str"/>
      <x:c r="C35" s="16" t="str"/>
      <x:c r="D35" s="16" t="str"/>
      <x:c r="E35" s="16" t="str"/>
      <x:c r="F35" s="16" t="str"/>
      <x:c r="G35" s="16" t="str"/>
      <x:c r="H35" s="16" t="str"/>
      <x:c r="I35" s="16" t="str"/>
      <x:c r="J35" s="16" t="str"/>
      <x:c r="K35" s="16" t="str"/>
      <x:c r="L35" s="16" t="str"/>
      <x:c r="M35" s="16" t="str"/>
      <x:c r="N35" s="16" t="str"/>
    </x:row>
    <x:row r="36" ht="24" customHeight="1">
      <x:c r="A36" s="18" t="n">
        <x:v>32</x:v>
      </x:c>
      <x:c r="B36" s="16" t="str"/>
      <x:c r="C36" s="16" t="str"/>
      <x:c r="D36" s="16" t="str"/>
      <x:c r="E36" s="16" t="str"/>
      <x:c r="F36" s="16" t="str"/>
      <x:c r="G36" s="16" t="str"/>
      <x:c r="H36" s="16" t="str"/>
      <x:c r="I36" s="16" t="str"/>
      <x:c r="J36" s="16" t="str"/>
      <x:c r="K36" s="16" t="str"/>
      <x:c r="L36" s="16" t="str"/>
      <x:c r="M36" s="16" t="str"/>
      <x:c r="N36" s="16" t="str"/>
    </x:row>
    <x:row r="37" ht="24" customHeight="1">
      <x:c r="A37" s="18" t="n">
        <x:v>33</x:v>
      </x:c>
      <x:c r="B37" s="16" t="str"/>
      <x:c r="C37" s="16" t="str"/>
      <x:c r="D37" s="16" t="str"/>
      <x:c r="E37" s="16" t="str"/>
      <x:c r="F37" s="16" t="str"/>
      <x:c r="G37" s="16" t="str"/>
      <x:c r="H37" s="16" t="str"/>
      <x:c r="I37" s="16" t="str"/>
      <x:c r="J37" s="16" t="str"/>
      <x:c r="K37" s="16" t="str"/>
      <x:c r="L37" s="16" t="str"/>
      <x:c r="M37" s="16" t="str"/>
      <x:c r="N37" s="16" t="str"/>
    </x:row>
    <x:row r="38" ht="24" customHeight="1">
      <x:c r="A38" s="18" t="n">
        <x:v>34</x:v>
      </x:c>
      <x:c r="B38" s="16" t="str"/>
      <x:c r="C38" s="16" t="str"/>
      <x:c r="D38" s="16" t="str"/>
      <x:c r="E38" s="16" t="str"/>
      <x:c r="F38" s="16" t="str"/>
      <x:c r="G38" s="16" t="str"/>
      <x:c r="H38" s="16" t="str"/>
      <x:c r="I38" s="16" t="str"/>
      <x:c r="J38" s="16" t="str"/>
      <x:c r="K38" s="16" t="str"/>
      <x:c r="L38" s="16" t="str"/>
      <x:c r="M38" s="16" t="str"/>
      <x:c r="N38" s="16" t="str"/>
    </x:row>
    <x:row r="39" ht="24" customHeight="1">
      <x:c r="A39" s="18" t="n">
        <x:v>35</x:v>
      </x:c>
      <x:c r="B39" s="16" t="str"/>
      <x:c r="C39" s="16" t="str"/>
      <x:c r="D39" s="16" t="str"/>
      <x:c r="E39" s="16" t="str"/>
      <x:c r="F39" s="16" t="str"/>
      <x:c r="G39" s="16" t="str"/>
      <x:c r="H39" s="16" t="str"/>
      <x:c r="I39" s="16" t="str"/>
      <x:c r="J39" s="16" t="str"/>
      <x:c r="K39" s="16" t="str"/>
      <x:c r="L39" s="16" t="str"/>
      <x:c r="M39" s="16" t="str"/>
      <x:c r="N39" s="16" t="str"/>
    </x:row>
    <x:row r="40" ht="24" customHeight="1">
      <x:c r="A40" s="18" t="n">
        <x:v>36</x:v>
      </x:c>
      <x:c r="B40" s="16" t="str"/>
      <x:c r="C40" s="16" t="str"/>
      <x:c r="D40" s="16" t="str"/>
      <x:c r="E40" s="16" t="str"/>
      <x:c r="F40" s="16" t="str"/>
      <x:c r="G40" s="16" t="str"/>
      <x:c r="H40" s="16" t="str"/>
      <x:c r="I40" s="16" t="str"/>
      <x:c r="J40" s="16" t="str"/>
      <x:c r="K40" s="16" t="str"/>
      <x:c r="L40" s="16" t="str"/>
      <x:c r="M40" s="16" t="str"/>
      <x:c r="N40" s="16" t="str"/>
    </x:row>
    <x:row r="41" ht="24" customHeight="1">
      <x:c r="A41" s="18" t="n">
        <x:v>37</x:v>
      </x:c>
      <x:c r="B41" s="16" t="str"/>
      <x:c r="C41" s="16" t="str"/>
      <x:c r="D41" s="16" t="str"/>
      <x:c r="E41" s="16" t="str"/>
      <x:c r="F41" s="16" t="str"/>
      <x:c r="G41" s="16" t="str"/>
      <x:c r="H41" s="16" t="str"/>
      <x:c r="I41" s="16" t="str"/>
      <x:c r="J41" s="16" t="str"/>
      <x:c r="K41" s="16" t="str"/>
      <x:c r="L41" s="16" t="str"/>
      <x:c r="M41" s="16" t="str"/>
      <x:c r="N41" s="16" t="str"/>
    </x:row>
    <x:row r="42" ht="24" customHeight="1">
      <x:c r="A42" s="18" t="n">
        <x:v>38</x:v>
      </x:c>
      <x:c r="B42" s="16" t="str"/>
      <x:c r="C42" s="16" t="str"/>
      <x:c r="D42" s="16" t="str"/>
      <x:c r="E42" s="16" t="str"/>
      <x:c r="F42" s="16" t="str"/>
      <x:c r="G42" s="16" t="str"/>
      <x:c r="H42" s="16" t="str"/>
      <x:c r="I42" s="16" t="str"/>
      <x:c r="J42" s="16" t="str"/>
      <x:c r="K42" s="16" t="str"/>
      <x:c r="L42" s="16" t="str"/>
      <x:c r="M42" s="16" t="str"/>
      <x:c r="N42" s="16" t="str"/>
    </x:row>
    <x:row r="43" ht="24" customHeight="1">
      <x:c r="A43" s="18" t="n">
        <x:v>39</x:v>
      </x:c>
      <x:c r="B43" s="16" t="str"/>
      <x:c r="C43" s="16" t="str"/>
      <x:c r="D43" s="16" t="str"/>
      <x:c r="E43" s="16" t="str"/>
      <x:c r="F43" s="16" t="str"/>
      <x:c r="G43" s="16" t="str"/>
      <x:c r="H43" s="16" t="str"/>
      <x:c r="I43" s="16" t="str"/>
      <x:c r="J43" s="16" t="str"/>
      <x:c r="K43" s="16" t="str"/>
      <x:c r="L43" s="16" t="str"/>
      <x:c r="M43" s="16" t="str"/>
      <x:c r="N43" s="16" t="str"/>
    </x:row>
    <x:row r="44" ht="24" customHeight="1">
      <x:c r="A44" s="18" t="n">
        <x:v>40</x:v>
      </x:c>
      <x:c r="B44" s="16" t="str"/>
      <x:c r="C44" s="16" t="str"/>
      <x:c r="D44" s="16" t="str"/>
      <x:c r="E44" s="16" t="str"/>
      <x:c r="F44" s="16" t="str"/>
      <x:c r="G44" s="16" t="str"/>
      <x:c r="H44" s="16" t="str"/>
      <x:c r="I44" s="16" t="str"/>
      <x:c r="J44" s="16" t="str"/>
      <x:c r="K44" s="16" t="str"/>
      <x:c r="L44" s="16" t="str"/>
      <x:c r="M44" s="16" t="str"/>
      <x:c r="N44" s="16" t="str"/>
    </x:row>
    <x:row r="45" ht="24" customHeight="1">
      <x:c r="A45" s="18" t="n">
        <x:v>41</x:v>
      </x:c>
      <x:c r="B45" s="16" t="str"/>
      <x:c r="C45" s="16" t="str"/>
      <x:c r="D45" s="16" t="str"/>
      <x:c r="E45" s="16" t="str"/>
      <x:c r="F45" s="16" t="str"/>
      <x:c r="G45" s="16" t="str"/>
      <x:c r="H45" s="16" t="str"/>
      <x:c r="I45" s="16" t="str"/>
      <x:c r="J45" s="16" t="str"/>
      <x:c r="K45" s="16" t="str"/>
      <x:c r="L45" s="16" t="str"/>
      <x:c r="M45" s="16" t="str"/>
      <x:c r="N45" s="16" t="str"/>
    </x:row>
    <x:row r="46" ht="24" customHeight="1">
      <x:c r="A46" s="18" t="n">
        <x:v>42</x:v>
      </x:c>
      <x:c r="B46" s="16" t="str"/>
      <x:c r="C46" s="16" t="str"/>
      <x:c r="D46" s="16" t="str"/>
      <x:c r="E46" s="16" t="str"/>
      <x:c r="F46" s="16" t="str"/>
      <x:c r="G46" s="16" t="str"/>
      <x:c r="H46" s="16" t="str"/>
      <x:c r="I46" s="16" t="str"/>
      <x:c r="J46" s="16" t="str"/>
      <x:c r="K46" s="16" t="str"/>
      <x:c r="L46" s="16" t="str"/>
      <x:c r="M46" s="16" t="str"/>
      <x:c r="N46" s="16" t="str"/>
    </x:row>
    <x:row r="47" ht="24" customHeight="1">
      <x:c r="A47" s="18" t="n">
        <x:v>43</x:v>
      </x:c>
      <x:c r="B47" s="16" t="str"/>
      <x:c r="C47" s="16" t="str"/>
      <x:c r="D47" s="16" t="str"/>
      <x:c r="E47" s="16" t="str"/>
      <x:c r="F47" s="16" t="str"/>
      <x:c r="G47" s="16" t="str"/>
      <x:c r="H47" s="16" t="str"/>
      <x:c r="I47" s="16" t="str"/>
      <x:c r="J47" s="16" t="str"/>
      <x:c r="K47" s="16" t="str"/>
      <x:c r="L47" s="16" t="str"/>
      <x:c r="M47" s="16" t="str"/>
      <x:c r="N47" s="16" t="str"/>
    </x:row>
    <x:row r="48" ht="24" customHeight="1">
      <x:c r="A48" s="18" t="n">
        <x:v>44</x:v>
      </x:c>
      <x:c r="B48" s="16" t="str"/>
      <x:c r="C48" s="16" t="str"/>
      <x:c r="D48" s="16" t="str"/>
      <x:c r="E48" s="16" t="str"/>
      <x:c r="F48" s="16" t="str"/>
      <x:c r="G48" s="16" t="str"/>
      <x:c r="H48" s="16" t="str"/>
      <x:c r="I48" s="16" t="str"/>
      <x:c r="J48" s="16" t="str"/>
      <x:c r="K48" s="16" t="str"/>
      <x:c r="L48" s="16" t="str"/>
      <x:c r="M48" s="16" t="str"/>
      <x:c r="N48" s="16" t="str"/>
    </x:row>
    <x:row r="49" ht="24" customHeight="1">
      <x:c r="A49" s="18" t="n">
        <x:v>45</x:v>
      </x:c>
      <x:c r="B49" s="16" t="str"/>
      <x:c r="C49" s="16" t="str"/>
      <x:c r="D49" s="16" t="str"/>
      <x:c r="E49" s="16" t="str"/>
      <x:c r="F49" s="16" t="str"/>
      <x:c r="G49" s="16" t="str"/>
      <x:c r="H49" s="16" t="str"/>
      <x:c r="I49" s="16" t="str"/>
      <x:c r="J49" s="16" t="str"/>
      <x:c r="K49" s="16" t="str"/>
      <x:c r="L49" s="16" t="str"/>
      <x:c r="M49" s="16" t="str"/>
      <x:c r="N49" s="16" t="str"/>
    </x:row>
    <x:row r="50" ht="24" customHeight="1">
      <x:c r="A50" s="18" t="n">
        <x:v>46</x:v>
      </x:c>
      <x:c r="B50" s="16" t="str"/>
      <x:c r="C50" s="16" t="str"/>
      <x:c r="D50" s="16" t="str"/>
      <x:c r="E50" s="16" t="str"/>
      <x:c r="F50" s="16" t="str"/>
      <x:c r="G50" s="16" t="str"/>
      <x:c r="H50" s="16" t="str"/>
      <x:c r="I50" s="16" t="str"/>
      <x:c r="J50" s="16" t="str"/>
      <x:c r="K50" s="16" t="str"/>
      <x:c r="L50" s="16" t="str"/>
      <x:c r="M50" s="16" t="str"/>
      <x:c r="N50" s="16" t="str"/>
    </x:row>
    <x:row r="51" ht="24" customHeight="1">
      <x:c r="A51" s="18" t="n">
        <x:v>47</x:v>
      </x:c>
      <x:c r="B51" s="16" t="str"/>
      <x:c r="C51" s="16" t="str"/>
      <x:c r="D51" s="16" t="str"/>
      <x:c r="E51" s="16" t="str"/>
      <x:c r="F51" s="16" t="str"/>
      <x:c r="G51" s="16" t="str"/>
      <x:c r="H51" s="16" t="str"/>
      <x:c r="I51" s="16" t="str"/>
      <x:c r="J51" s="16" t="str"/>
      <x:c r="K51" s="16" t="str"/>
      <x:c r="L51" s="16" t="str"/>
      <x:c r="M51" s="16" t="str"/>
      <x:c r="N51" s="16" t="str"/>
    </x:row>
    <x:row r="52" ht="24" customHeight="1">
      <x:c r="A52" s="18" t="n">
        <x:v>48</x:v>
      </x:c>
      <x:c r="B52" s="16" t="str"/>
      <x:c r="C52" s="16" t="str"/>
      <x:c r="D52" s="16" t="str"/>
      <x:c r="E52" s="16" t="str"/>
      <x:c r="F52" s="16" t="str"/>
      <x:c r="G52" s="16" t="str"/>
      <x:c r="H52" s="16" t="str"/>
      <x:c r="I52" s="16" t="str"/>
      <x:c r="J52" s="16" t="str"/>
      <x:c r="K52" s="16" t="str"/>
      <x:c r="L52" s="16" t="str"/>
      <x:c r="M52" s="16" t="str"/>
      <x:c r="N52" s="16" t="str"/>
    </x:row>
    <x:row r="53" ht="24" customHeight="1">
      <x:c r="A53" s="18" t="n">
        <x:v>49</x:v>
      </x:c>
      <x:c r="B53" s="16" t="str"/>
      <x:c r="C53" s="16" t="str"/>
      <x:c r="D53" s="16" t="str"/>
      <x:c r="E53" s="16" t="str"/>
      <x:c r="F53" s="16" t="str"/>
      <x:c r="G53" s="16" t="str"/>
      <x:c r="H53" s="16" t="str"/>
      <x:c r="I53" s="16" t="str"/>
      <x:c r="J53" s="16" t="str"/>
      <x:c r="K53" s="16" t="str"/>
      <x:c r="L53" s="16" t="str"/>
      <x:c r="M53" s="16" t="str"/>
      <x:c r="N53" s="16" t="str"/>
    </x:row>
    <x:row r="54" ht="24" customHeight="1">
      <x:c r="A54" s="18" t="n">
        <x:v>50</x:v>
      </x:c>
      <x:c r="B54" s="16" t="str"/>
      <x:c r="C54" s="16" t="str"/>
      <x:c r="D54" s="16" t="str"/>
      <x:c r="E54" s="16" t="str"/>
      <x:c r="F54" s="16" t="str"/>
      <x:c r="G54" s="16" t="str"/>
      <x:c r="H54" s="16" t="str"/>
      <x:c r="I54" s="16" t="str"/>
      <x:c r="J54" s="16" t="str"/>
      <x:c r="K54" s="16" t="str"/>
      <x:c r="L54" s="16" t="str"/>
      <x:c r="M54" s="16" t="str"/>
      <x:c r="N54" s="16" t="str"/>
    </x:row>
    <x:row r="55" ht="24" customHeight="1">
      <x:c r="A55" s="18" t="n">
        <x:v>51</x:v>
      </x:c>
      <x:c r="B55" s="16" t="str"/>
      <x:c r="C55" s="16" t="str"/>
      <x:c r="D55" s="16" t="str"/>
      <x:c r="E55" s="16" t="str"/>
      <x:c r="F55" s="16" t="str"/>
      <x:c r="G55" s="16" t="str"/>
      <x:c r="H55" s="16" t="str"/>
      <x:c r="I55" s="16" t="str"/>
      <x:c r="J55" s="16" t="str"/>
      <x:c r="K55" s="16" t="str"/>
      <x:c r="L55" s="16" t="str"/>
      <x:c r="M55" s="16" t="str"/>
      <x:c r="N55" s="16" t="str"/>
    </x:row>
    <x:row r="56" ht="24" customHeight="1">
      <x:c r="A56" s="18" t="n">
        <x:v>52</x:v>
      </x:c>
      <x:c r="B56" s="16" t="str"/>
      <x:c r="C56" s="16" t="str"/>
      <x:c r="D56" s="16" t="str"/>
      <x:c r="E56" s="16" t="str"/>
      <x:c r="F56" s="16" t="str"/>
      <x:c r="G56" s="16" t="str"/>
      <x:c r="H56" s="16" t="str"/>
      <x:c r="I56" s="16" t="str"/>
      <x:c r="J56" s="16" t="str"/>
      <x:c r="K56" s="16" t="str"/>
      <x:c r="L56" s="16" t="str"/>
      <x:c r="M56" s="16" t="str"/>
      <x:c r="N56" s="16" t="str"/>
    </x:row>
    <x:row r="57" ht="24" customHeight="1">
      <x:c r="A57" s="18" t="n">
        <x:v>53</x:v>
      </x:c>
      <x:c r="B57" s="16" t="str"/>
      <x:c r="C57" s="16" t="str"/>
      <x:c r="D57" s="16" t="str"/>
      <x:c r="E57" s="16" t="str"/>
      <x:c r="F57" s="16" t="str"/>
      <x:c r="G57" s="16" t="str"/>
      <x:c r="H57" s="16" t="str"/>
      <x:c r="I57" s="16" t="str"/>
      <x:c r="J57" s="16" t="str"/>
      <x:c r="K57" s="16" t="str"/>
      <x:c r="L57" s="16" t="str"/>
      <x:c r="M57" s="16" t="str"/>
      <x:c r="N57" s="16" t="str"/>
    </x:row>
    <x:row r="58" ht="24" customHeight="1">
      <x:c r="A58" s="18" t="n">
        <x:v>54</x:v>
      </x:c>
      <x:c r="B58" s="16" t="str"/>
      <x:c r="C58" s="16" t="str"/>
      <x:c r="D58" s="16" t="str"/>
      <x:c r="E58" s="16" t="str"/>
      <x:c r="F58" s="16" t="str"/>
      <x:c r="G58" s="16" t="str"/>
      <x:c r="H58" s="16" t="str"/>
      <x:c r="I58" s="16" t="str"/>
      <x:c r="J58" s="16" t="str"/>
      <x:c r="K58" s="16" t="str"/>
      <x:c r="L58" s="16" t="str"/>
      <x:c r="M58" s="16" t="str"/>
      <x:c r="N58" s="16" t="str"/>
    </x:row>
    <x:row r="59" ht="24" customHeight="1">
      <x:c r="A59" s="18" t="n">
        <x:v>55</x:v>
      </x:c>
      <x:c r="B59" s="16" t="str"/>
      <x:c r="C59" s="16" t="str"/>
      <x:c r="D59" s="16" t="str"/>
      <x:c r="E59" s="16" t="str"/>
      <x:c r="F59" s="16" t="str"/>
      <x:c r="G59" s="16" t="str"/>
      <x:c r="H59" s="16" t="str"/>
      <x:c r="I59" s="16" t="str"/>
      <x:c r="J59" s="16" t="str"/>
      <x:c r="K59" s="16" t="str"/>
      <x:c r="L59" s="16" t="str"/>
      <x:c r="M59" s="16" t="str"/>
      <x:c r="N59" s="16" t="str"/>
    </x:row>
    <x:row r="60" ht="24" customHeight="1">
      <x:c r="A60" s="18" t="n">
        <x:v>56</x:v>
      </x:c>
      <x:c r="B60" s="16" t="str"/>
      <x:c r="C60" s="16" t="str"/>
      <x:c r="D60" s="16" t="str"/>
      <x:c r="E60" s="16" t="str"/>
      <x:c r="F60" s="16" t="str"/>
      <x:c r="G60" s="16" t="str"/>
      <x:c r="H60" s="16" t="str"/>
      <x:c r="I60" s="16" t="str"/>
      <x:c r="J60" s="16" t="str"/>
      <x:c r="K60" s="16" t="str"/>
      <x:c r="L60" s="16" t="str"/>
      <x:c r="M60" s="16" t="str"/>
      <x:c r="N60" s="16" t="str"/>
    </x:row>
    <x:row r="61" ht="24" customHeight="1">
      <x:c r="A61" s="18" t="n">
        <x:v>57</x:v>
      </x:c>
      <x:c r="B61" s="16" t="str"/>
      <x:c r="C61" s="16" t="str"/>
      <x:c r="D61" s="16" t="str"/>
      <x:c r="E61" s="16" t="str"/>
      <x:c r="F61" s="16" t="str"/>
      <x:c r="G61" s="16" t="str"/>
      <x:c r="H61" s="16" t="str"/>
      <x:c r="I61" s="16" t="str"/>
      <x:c r="J61" s="16" t="str"/>
      <x:c r="K61" s="16" t="str"/>
      <x:c r="L61" s="16" t="str"/>
      <x:c r="M61" s="16" t="str"/>
      <x:c r="N61" s="16" t="str"/>
    </x:row>
    <x:row r="62" ht="24" customHeight="1">
      <x:c r="A62" s="18" t="n">
        <x:v>58</x:v>
      </x:c>
      <x:c r="B62" s="16" t="str"/>
      <x:c r="C62" s="16" t="str"/>
      <x:c r="D62" s="16" t="str"/>
      <x:c r="E62" s="16" t="str"/>
      <x:c r="F62" s="16" t="str"/>
      <x:c r="G62" s="16" t="str"/>
      <x:c r="H62" s="16" t="str"/>
      <x:c r="I62" s="16" t="str"/>
      <x:c r="J62" s="16" t="str"/>
      <x:c r="K62" s="16" t="str"/>
      <x:c r="L62" s="16" t="str"/>
      <x:c r="M62" s="16" t="str"/>
      <x:c r="N62" s="16" t="str"/>
    </x:row>
    <x:row r="63" ht="24" customHeight="1">
      <x:c r="A63" s="18" t="n">
        <x:v>59</x:v>
      </x:c>
      <x:c r="B63" s="16" t="str"/>
      <x:c r="C63" s="16" t="str"/>
      <x:c r="D63" s="16" t="str"/>
      <x:c r="E63" s="16" t="str"/>
      <x:c r="F63" s="16" t="str"/>
      <x:c r="G63" s="16" t="str"/>
      <x:c r="H63" s="16" t="str"/>
      <x:c r="I63" s="16" t="str"/>
      <x:c r="J63" s="16" t="str"/>
      <x:c r="K63" s="16" t="str"/>
      <x:c r="L63" s="16" t="str"/>
      <x:c r="M63" s="16" t="str"/>
      <x:c r="N63" s="16" t="str"/>
    </x:row>
    <x:row r="64" ht="24" customHeight="1">
      <x:c r="A64" s="18" t="n">
        <x:v>60</x:v>
      </x:c>
      <x:c r="B64" s="16" t="str"/>
      <x:c r="C64" s="16" t="str"/>
      <x:c r="D64" s="16" t="str"/>
      <x:c r="E64" s="16" t="str"/>
      <x:c r="F64" s="16" t="str"/>
      <x:c r="G64" s="16" t="str"/>
      <x:c r="H64" s="16" t="str"/>
      <x:c r="I64" s="16" t="str"/>
      <x:c r="J64" s="16" t="str"/>
      <x:c r="K64" s="16" t="str"/>
      <x:c r="L64" s="16" t="str"/>
      <x:c r="M64" s="16" t="str"/>
      <x:c r="N64" s="16" t="str"/>
    </x:row>
    <x:row r="65" ht="24" customHeight="1">
      <x:c r="A65" s="18" t="n">
        <x:v>61</x:v>
      </x:c>
      <x:c r="B65" s="16" t="str"/>
      <x:c r="C65" s="16" t="str"/>
      <x:c r="D65" s="16" t="str"/>
      <x:c r="E65" s="16" t="str"/>
      <x:c r="F65" s="16" t="str"/>
      <x:c r="G65" s="16" t="str"/>
      <x:c r="H65" s="16" t="str"/>
      <x:c r="I65" s="16" t="str"/>
      <x:c r="J65" s="16" t="str"/>
      <x:c r="K65" s="16" t="str"/>
      <x:c r="L65" s="16" t="str"/>
      <x:c r="M65" s="16" t="str"/>
      <x:c r="N65" s="16" t="str"/>
    </x:row>
    <x:row r="66" ht="24" customHeight="1">
      <x:c r="A66" s="18" t="n">
        <x:v>62</x:v>
      </x:c>
      <x:c r="B66" s="16" t="str"/>
      <x:c r="C66" s="16" t="str"/>
      <x:c r="D66" s="16" t="str"/>
      <x:c r="E66" s="16" t="str"/>
      <x:c r="F66" s="16" t="str"/>
      <x:c r="G66" s="16" t="str"/>
      <x:c r="H66" s="16" t="str"/>
      <x:c r="I66" s="16" t="str"/>
      <x:c r="J66" s="16" t="str"/>
      <x:c r="K66" s="16" t="str"/>
      <x:c r="L66" s="16" t="str"/>
      <x:c r="M66" s="16" t="str"/>
      <x:c r="N66" s="16" t="str"/>
    </x:row>
    <x:row r="67" ht="24" customHeight="1">
      <x:c r="A67" s="18" t="n">
        <x:v>63</x:v>
      </x:c>
      <x:c r="B67" s="16" t="str"/>
      <x:c r="C67" s="16" t="str"/>
      <x:c r="D67" s="16" t="str"/>
      <x:c r="E67" s="16" t="str"/>
      <x:c r="F67" s="16" t="str"/>
      <x:c r="G67" s="16" t="str"/>
      <x:c r="H67" s="16" t="str"/>
      <x:c r="I67" s="16" t="str"/>
      <x:c r="J67" s="16" t="str"/>
      <x:c r="K67" s="16" t="str"/>
      <x:c r="L67" s="16" t="str"/>
      <x:c r="M67" s="16" t="str"/>
      <x:c r="N67" s="16" t="str"/>
    </x:row>
    <x:row r="68" ht="24" customHeight="1">
      <x:c r="A68" s="18" t="n">
        <x:v>64</x:v>
      </x:c>
      <x:c r="B68" s="16" t="str"/>
      <x:c r="C68" s="16" t="str"/>
      <x:c r="D68" s="16" t="str"/>
      <x:c r="E68" s="16" t="str"/>
      <x:c r="F68" s="16" t="str"/>
      <x:c r="G68" s="16" t="str"/>
      <x:c r="H68" s="16" t="str"/>
      <x:c r="I68" s="16" t="str"/>
      <x:c r="J68" s="16" t="str"/>
      <x:c r="K68" s="16" t="str"/>
      <x:c r="L68" s="16" t="str"/>
      <x:c r="M68" s="16" t="str"/>
      <x:c r="N68" s="16" t="str"/>
    </x:row>
    <x:row r="69" ht="24" customHeight="1">
      <x:c r="A69" s="18" t="n">
        <x:v>65</x:v>
      </x:c>
      <x:c r="B69" s="16" t="str"/>
      <x:c r="C69" s="16" t="str"/>
      <x:c r="D69" s="16" t="str"/>
      <x:c r="E69" s="16" t="str"/>
      <x:c r="F69" s="16" t="str"/>
      <x:c r="G69" s="16" t="str"/>
      <x:c r="H69" s="16" t="str"/>
      <x:c r="I69" s="16" t="str"/>
      <x:c r="J69" s="16" t="str"/>
      <x:c r="K69" s="16" t="str"/>
      <x:c r="L69" s="16" t="str"/>
      <x:c r="M69" s="16" t="str"/>
      <x:c r="N69" s="16" t="str"/>
    </x:row>
    <x:row r="70" ht="24" customHeight="1">
      <x:c r="A70" s="18" t="n">
        <x:v>66</x:v>
      </x:c>
      <x:c r="B70" s="16" t="str"/>
      <x:c r="C70" s="16" t="str"/>
      <x:c r="D70" s="16" t="str"/>
      <x:c r="E70" s="16" t="str"/>
      <x:c r="F70" s="16" t="str"/>
      <x:c r="G70" s="16" t="str"/>
      <x:c r="H70" s="16" t="str"/>
      <x:c r="I70" s="16" t="str"/>
      <x:c r="J70" s="16" t="str"/>
      <x:c r="K70" s="16" t="str"/>
      <x:c r="L70" s="16" t="str"/>
      <x:c r="M70" s="16" t="str"/>
      <x:c r="N70" s="16" t="str"/>
    </x:row>
    <x:row r="71" ht="24" customHeight="1">
      <x:c r="A71" s="18" t="n">
        <x:v>67</x:v>
      </x:c>
      <x:c r="B71" s="16" t="str"/>
      <x:c r="C71" s="16" t="str"/>
      <x:c r="D71" s="16" t="str"/>
      <x:c r="E71" s="16" t="str"/>
      <x:c r="F71" s="16" t="str"/>
      <x:c r="G71" s="16" t="str"/>
      <x:c r="H71" s="16" t="str"/>
      <x:c r="I71" s="16" t="str"/>
      <x:c r="J71" s="16" t="str"/>
      <x:c r="K71" s="16" t="str"/>
      <x:c r="L71" s="16" t="str"/>
      <x:c r="M71" s="16" t="str"/>
      <x:c r="N71" s="16" t="str"/>
    </x:row>
    <x:row r="72" ht="24" customHeight="1">
      <x:c r="A72" s="18" t="n">
        <x:v>68</x:v>
      </x:c>
      <x:c r="B72" s="16" t="str"/>
      <x:c r="C72" s="16" t="str"/>
      <x:c r="D72" s="16" t="str"/>
      <x:c r="E72" s="16" t="str"/>
      <x:c r="F72" s="16" t="str"/>
      <x:c r="G72" s="16" t="str"/>
      <x:c r="H72" s="16" t="str"/>
      <x:c r="I72" s="16" t="str"/>
      <x:c r="J72" s="16" t="str"/>
      <x:c r="K72" s="16" t="str"/>
      <x:c r="L72" s="16" t="str"/>
      <x:c r="M72" s="16" t="str"/>
      <x:c r="N72" s="16" t="str"/>
    </x:row>
    <x:row r="73" ht="24" customHeight="1">
      <x:c r="A73" s="18" t="n">
        <x:v>69</x:v>
      </x:c>
      <x:c r="B73" s="16" t="str"/>
      <x:c r="C73" s="16" t="str"/>
      <x:c r="D73" s="16" t="str"/>
      <x:c r="E73" s="16" t="str"/>
      <x:c r="F73" s="16" t="str"/>
      <x:c r="G73" s="16" t="str"/>
      <x:c r="H73" s="16" t="str"/>
      <x:c r="I73" s="16" t="str"/>
      <x:c r="J73" s="16" t="str"/>
      <x:c r="K73" s="16" t="str"/>
      <x:c r="L73" s="16" t="str"/>
      <x:c r="M73" s="16" t="str"/>
      <x:c r="N73" s="16" t="str"/>
    </x:row>
    <x:row r="74" ht="24" customHeight="1">
      <x:c r="A74" s="18" t="n">
        <x:v>70</x:v>
      </x:c>
      <x:c r="B74" s="16" t="str"/>
      <x:c r="C74" s="16" t="str"/>
      <x:c r="D74" s="16" t="str"/>
      <x:c r="E74" s="16" t="str"/>
      <x:c r="F74" s="16" t="str"/>
      <x:c r="G74" s="16" t="str"/>
      <x:c r="H74" s="16" t="str"/>
      <x:c r="I74" s="16" t="str"/>
      <x:c r="J74" s="16" t="str"/>
      <x:c r="K74" s="16" t="str"/>
      <x:c r="L74" s="16" t="str"/>
      <x:c r="M74" s="16" t="str"/>
      <x:c r="N74" s="16" t="str"/>
    </x:row>
    <x:row r="75" ht="24" customHeight="1">
      <x:c r="A75" s="18" t="n">
        <x:v>71</x:v>
      </x:c>
      <x:c r="B75" s="16" t="str"/>
      <x:c r="C75" s="16" t="str"/>
      <x:c r="D75" s="16" t="str"/>
      <x:c r="E75" s="16" t="str"/>
      <x:c r="F75" s="16" t="str"/>
      <x:c r="G75" s="16" t="str"/>
      <x:c r="H75" s="16" t="str"/>
      <x:c r="I75" s="16" t="str"/>
      <x:c r="J75" s="16" t="str"/>
      <x:c r="K75" s="16" t="str"/>
      <x:c r="L75" s="16" t="str"/>
      <x:c r="M75" s="16" t="str"/>
      <x:c r="N75" s="16" t="str"/>
    </x:row>
    <x:row r="76" ht="24" customHeight="1">
      <x:c r="A76" s="18" t="n">
        <x:v>72</x:v>
      </x:c>
      <x:c r="B76" s="16" t="str"/>
      <x:c r="C76" s="16" t="str"/>
      <x:c r="D76" s="16" t="str"/>
      <x:c r="E76" s="16" t="str"/>
      <x:c r="F76" s="16" t="str"/>
      <x:c r="G76" s="16" t="str"/>
      <x:c r="H76" s="16" t="str"/>
      <x:c r="I76" s="16" t="str"/>
      <x:c r="J76" s="16" t="str"/>
      <x:c r="K76" s="16" t="str"/>
      <x:c r="L76" s="16" t="str"/>
      <x:c r="M76" s="16" t="str"/>
      <x:c r="N76" s="16" t="str"/>
    </x:row>
    <x:row r="77" ht="24" customHeight="1">
      <x:c r="A77" s="18" t="n">
        <x:v>73</x:v>
      </x:c>
      <x:c r="B77" s="16" t="str"/>
      <x:c r="C77" s="16" t="str"/>
      <x:c r="D77" s="16" t="str"/>
      <x:c r="E77" s="16" t="str"/>
      <x:c r="F77" s="16" t="str"/>
      <x:c r="G77" s="16" t="str"/>
      <x:c r="H77" s="16" t="str"/>
      <x:c r="I77" s="16" t="str"/>
      <x:c r="J77" s="16" t="str"/>
      <x:c r="K77" s="16" t="str"/>
      <x:c r="L77" s="16" t="str"/>
      <x:c r="M77" s="16" t="str"/>
      <x:c r="N77" s="16" t="str"/>
    </x:row>
    <x:row r="78" ht="24" customHeight="1">
      <x:c r="A78" s="18" t="n">
        <x:v>74</x:v>
      </x:c>
      <x:c r="B78" s="16" t="str"/>
      <x:c r="C78" s="16" t="str"/>
      <x:c r="D78" s="16" t="str"/>
      <x:c r="E78" s="16" t="str"/>
      <x:c r="F78" s="16" t="str"/>
      <x:c r="G78" s="16" t="str"/>
      <x:c r="H78" s="16" t="str"/>
      <x:c r="I78" s="16" t="str"/>
      <x:c r="J78" s="16" t="str"/>
      <x:c r="K78" s="16" t="str"/>
      <x:c r="L78" s="16" t="str"/>
      <x:c r="M78" s="16" t="str"/>
      <x:c r="N78" s="16" t="str"/>
    </x:row>
    <x:row r="79" ht="24" customHeight="1">
      <x:c r="A79" s="18" t="n">
        <x:v>75</x:v>
      </x:c>
      <x:c r="B79" s="16" t="str"/>
      <x:c r="C79" s="16" t="str"/>
      <x:c r="D79" s="16" t="str"/>
      <x:c r="E79" s="16" t="str"/>
      <x:c r="F79" s="16" t="str"/>
      <x:c r="G79" s="16" t="str"/>
      <x:c r="H79" s="16" t="str"/>
      <x:c r="I79" s="16" t="str"/>
      <x:c r="J79" s="16" t="str"/>
      <x:c r="K79" s="16" t="str"/>
      <x:c r="L79" s="16" t="str"/>
      <x:c r="M79" s="16" t="str"/>
      <x:c r="N79" s="16" t="str"/>
    </x:row>
    <x:row r="80" ht="24" customHeight="1">
      <x:c r="A80" s="18" t="n">
        <x:v>76</x:v>
      </x:c>
      <x:c r="B80" s="16" t="str"/>
      <x:c r="C80" s="16" t="str"/>
      <x:c r="D80" s="16" t="str"/>
      <x:c r="E80" s="16" t="str"/>
      <x:c r="F80" s="16" t="str"/>
      <x:c r="G80" s="16" t="str"/>
      <x:c r="H80" s="16" t="str"/>
      <x:c r="I80" s="16" t="str"/>
      <x:c r="J80" s="16" t="str"/>
      <x:c r="K80" s="16" t="str"/>
      <x:c r="L80" s="16" t="str"/>
      <x:c r="M80" s="16" t="str"/>
      <x:c r="N80" s="16" t="str"/>
    </x:row>
    <x:row r="81" ht="24" customHeight="1">
      <x:c r="A81" s="18" t="n">
        <x:v>77</x:v>
      </x:c>
      <x:c r="B81" s="16" t="str"/>
      <x:c r="C81" s="16" t="str"/>
      <x:c r="D81" s="16" t="str"/>
      <x:c r="E81" s="16" t="str"/>
      <x:c r="F81" s="16" t="str"/>
      <x:c r="G81" s="16" t="str"/>
      <x:c r="H81" s="16" t="str"/>
      <x:c r="I81" s="16" t="str"/>
      <x:c r="J81" s="16" t="str"/>
      <x:c r="K81" s="16" t="str"/>
      <x:c r="L81" s="16" t="str"/>
      <x:c r="M81" s="16" t="str"/>
      <x:c r="N81" s="16" t="str"/>
    </x:row>
    <x:row r="82" ht="24" customHeight="1">
      <x:c r="A82" s="18" t="n">
        <x:v>78</x:v>
      </x:c>
      <x:c r="B82" s="16" t="str"/>
      <x:c r="C82" s="16" t="str"/>
      <x:c r="D82" s="16" t="str"/>
      <x:c r="E82" s="16" t="str"/>
      <x:c r="F82" s="16" t="str"/>
      <x:c r="G82" s="16" t="str"/>
      <x:c r="H82" s="16" t="str"/>
      <x:c r="I82" s="16" t="str"/>
      <x:c r="J82" s="16" t="str"/>
      <x:c r="K82" s="16" t="str"/>
      <x:c r="L82" s="16" t="str"/>
      <x:c r="M82" s="16" t="str"/>
      <x:c r="N82" s="16" t="str"/>
    </x:row>
    <x:row r="83" ht="24" customHeight="1">
      <x:c r="A83" s="18" t="n">
        <x:v>79</x:v>
      </x:c>
      <x:c r="B83" s="16" t="str"/>
      <x:c r="C83" s="16" t="str"/>
      <x:c r="D83" s="16" t="str"/>
      <x:c r="E83" s="16" t="str"/>
      <x:c r="F83" s="16" t="str"/>
      <x:c r="G83" s="16" t="str"/>
      <x:c r="H83" s="16" t="str"/>
      <x:c r="I83" s="16" t="str"/>
      <x:c r="J83" s="16" t="str"/>
      <x:c r="K83" s="16" t="str"/>
      <x:c r="L83" s="16" t="str"/>
      <x:c r="M83" s="16" t="str"/>
      <x:c r="N83" s="16" t="str"/>
    </x:row>
    <x:row r="84" ht="24" customHeight="1">
      <x:c r="A84" s="18" t="n">
        <x:v>80</x:v>
      </x:c>
      <x:c r="B84" s="16" t="str"/>
      <x:c r="C84" s="16" t="str"/>
      <x:c r="D84" s="16" t="str"/>
      <x:c r="E84" s="16" t="str"/>
      <x:c r="F84" s="16" t="str"/>
      <x:c r="G84" s="16" t="str"/>
      <x:c r="H84" s="16" t="str"/>
      <x:c r="I84" s="16" t="str"/>
      <x:c r="J84" s="16" t="str"/>
      <x:c r="K84" s="16" t="str"/>
      <x:c r="L84" s="16" t="str"/>
      <x:c r="M84" s="16" t="str"/>
      <x:c r="N84" s="16" t="str"/>
    </x:row>
    <x:row r="85" ht="24" customHeight="1">
      <x:c r="A85" s="18" t="n">
        <x:v>81</x:v>
      </x:c>
      <x:c r="B85" s="16" t="str"/>
      <x:c r="C85" s="16" t="str"/>
      <x:c r="D85" s="16" t="str"/>
      <x:c r="E85" s="16" t="str"/>
      <x:c r="F85" s="16" t="str"/>
      <x:c r="G85" s="16" t="str"/>
      <x:c r="H85" s="16" t="str"/>
      <x:c r="I85" s="16" t="str"/>
      <x:c r="J85" s="16" t="str"/>
      <x:c r="K85" s="16" t="str"/>
      <x:c r="L85" s="16" t="str"/>
      <x:c r="M85" s="16" t="str"/>
      <x:c r="N85" s="16" t="str"/>
    </x:row>
    <x:row r="86" ht="24" customHeight="1">
      <x:c r="A86" s="18" t="n">
        <x:v>82</x:v>
      </x:c>
      <x:c r="B86" s="16" t="str"/>
      <x:c r="C86" s="16" t="str"/>
      <x:c r="D86" s="16" t="str"/>
      <x:c r="E86" s="16" t="str"/>
      <x:c r="F86" s="16" t="str"/>
      <x:c r="G86" s="16" t="str"/>
      <x:c r="H86" s="16" t="str"/>
      <x:c r="I86" s="16" t="str"/>
      <x:c r="J86" s="16" t="str"/>
      <x:c r="K86" s="16" t="str"/>
      <x:c r="L86" s="16" t="str"/>
      <x:c r="M86" s="16" t="str"/>
      <x:c r="N86" s="16" t="str"/>
    </x:row>
    <x:row r="87" ht="24" customHeight="1">
      <x:c r="A87" s="18" t="n">
        <x:v>83</x:v>
      </x:c>
      <x:c r="B87" s="16" t="str"/>
      <x:c r="C87" s="16" t="str"/>
      <x:c r="D87" s="16" t="str"/>
      <x:c r="E87" s="16" t="str"/>
      <x:c r="F87" s="16" t="str"/>
      <x:c r="G87" s="16" t="str"/>
      <x:c r="H87" s="16" t="str"/>
      <x:c r="I87" s="16" t="str"/>
      <x:c r="J87" s="16" t="str"/>
      <x:c r="K87" s="16" t="str"/>
      <x:c r="L87" s="16" t="str"/>
      <x:c r="M87" s="16" t="str"/>
      <x:c r="N87" s="16" t="str"/>
    </x:row>
    <x:row r="88" ht="24" customHeight="1">
      <x:c r="A88" s="18" t="n">
        <x:v>84</x:v>
      </x:c>
      <x:c r="B88" s="16" t="str"/>
      <x:c r="C88" s="16" t="str"/>
      <x:c r="D88" s="16" t="str"/>
      <x:c r="E88" s="16" t="str"/>
      <x:c r="F88" s="16" t="str"/>
      <x:c r="G88" s="16" t="str"/>
      <x:c r="H88" s="16" t="str"/>
      <x:c r="I88" s="16" t="str"/>
      <x:c r="J88" s="16" t="str"/>
      <x:c r="K88" s="16" t="str"/>
      <x:c r="L88" s="16" t="str"/>
      <x:c r="M88" s="16" t="str"/>
      <x:c r="N88" s="16" t="str"/>
    </x:row>
    <x:row r="89" ht="24" customHeight="1">
      <x:c r="A89" s="18" t="n">
        <x:v>85</x:v>
      </x:c>
      <x:c r="B89" s="16" t="str"/>
      <x:c r="C89" s="16" t="str"/>
      <x:c r="D89" s="16" t="str"/>
      <x:c r="E89" s="16" t="str"/>
      <x:c r="F89" s="16" t="str"/>
      <x:c r="G89" s="16" t="str"/>
      <x:c r="H89" s="16" t="str"/>
      <x:c r="I89" s="16" t="str"/>
      <x:c r="J89" s="16" t="str"/>
      <x:c r="K89" s="16" t="str"/>
      <x:c r="L89" s="16" t="str"/>
      <x:c r="M89" s="16" t="str"/>
      <x:c r="N89" s="16" t="str"/>
    </x:row>
    <x:row r="90" ht="24" customHeight="1">
      <x:c r="A90" s="18" t="n">
        <x:v>86</x:v>
      </x:c>
      <x:c r="B90" s="16" t="str"/>
      <x:c r="C90" s="16" t="str"/>
      <x:c r="D90" s="16" t="str"/>
      <x:c r="E90" s="16" t="str"/>
      <x:c r="F90" s="16" t="str"/>
      <x:c r="G90" s="16" t="str"/>
      <x:c r="H90" s="16" t="str"/>
      <x:c r="I90" s="16" t="str"/>
      <x:c r="J90" s="16" t="str"/>
      <x:c r="K90" s="16" t="str"/>
      <x:c r="L90" s="16" t="str"/>
      <x:c r="M90" s="16" t="str"/>
      <x:c r="N90" s="16" t="str"/>
    </x:row>
    <x:row r="91" ht="24" customHeight="1">
      <x:c r="A91" s="18" t="n">
        <x:v>87</x:v>
      </x:c>
      <x:c r="B91" s="16" t="str"/>
      <x:c r="C91" s="16" t="str"/>
      <x:c r="D91" s="16" t="str"/>
      <x:c r="E91" s="16" t="str"/>
      <x:c r="F91" s="16" t="str"/>
      <x:c r="G91" s="16" t="str"/>
      <x:c r="H91" s="16" t="str"/>
      <x:c r="I91" s="16" t="str"/>
      <x:c r="J91" s="16" t="str"/>
      <x:c r="K91" s="16" t="str"/>
      <x:c r="L91" s="16" t="str"/>
      <x:c r="M91" s="16" t="str"/>
      <x:c r="N91" s="16" t="str"/>
    </x:row>
    <x:row r="92" ht="24" customHeight="1">
      <x:c r="A92" s="18" t="n">
        <x:v>88</x:v>
      </x:c>
      <x:c r="B92" s="16" t="str"/>
      <x:c r="C92" s="16" t="str"/>
      <x:c r="D92" s="16" t="str"/>
      <x:c r="E92" s="16" t="str"/>
      <x:c r="F92" s="16" t="str"/>
      <x:c r="G92" s="16" t="str"/>
      <x:c r="H92" s="16" t="str"/>
      <x:c r="I92" s="16" t="str"/>
      <x:c r="J92" s="16" t="str"/>
      <x:c r="K92" s="16" t="str"/>
      <x:c r="L92" s="16" t="str"/>
      <x:c r="M92" s="16" t="str"/>
      <x:c r="N92" s="16" t="str"/>
    </x:row>
    <x:row r="93" ht="24" customHeight="1">
      <x:c r="A93" s="18" t="n">
        <x:v>89</x:v>
      </x:c>
      <x:c r="B93" s="16" t="str"/>
      <x:c r="C93" s="16" t="str"/>
      <x:c r="D93" s="16" t="str"/>
      <x:c r="E93" s="16" t="str"/>
      <x:c r="F93" s="16" t="str"/>
      <x:c r="G93" s="16" t="str"/>
      <x:c r="H93" s="16" t="str"/>
      <x:c r="I93" s="16" t="str"/>
      <x:c r="J93" s="16" t="str"/>
      <x:c r="K93" s="16" t="str"/>
      <x:c r="L93" s="16" t="str"/>
      <x:c r="M93" s="16" t="str"/>
      <x:c r="N93" s="16" t="str"/>
    </x:row>
    <x:row r="94" ht="24" customHeight="1">
      <x:c r="A94" s="18" t="n">
        <x:v>90</x:v>
      </x:c>
      <x:c r="B94" s="16" t="str"/>
      <x:c r="C94" s="16" t="str"/>
      <x:c r="D94" s="16" t="str"/>
      <x:c r="E94" s="16" t="str"/>
      <x:c r="F94" s="16" t="str"/>
      <x:c r="G94" s="16" t="str"/>
      <x:c r="H94" s="16" t="str"/>
      <x:c r="I94" s="16" t="str"/>
      <x:c r="J94" s="16" t="str"/>
      <x:c r="K94" s="16" t="str"/>
      <x:c r="L94" s="16" t="str"/>
      <x:c r="M94" s="16" t="str"/>
      <x:c r="N94" s="16" t="str"/>
    </x:row>
    <x:row r="95" ht="24" customHeight="1">
      <x:c r="A95" s="18" t="n">
        <x:v>91</x:v>
      </x:c>
      <x:c r="B95" s="16" t="str"/>
      <x:c r="C95" s="16" t="str"/>
      <x:c r="D95" s="16" t="str"/>
      <x:c r="E95" s="16" t="str"/>
      <x:c r="F95" s="16" t="str"/>
      <x:c r="G95" s="16" t="str"/>
      <x:c r="H95" s="16" t="str"/>
      <x:c r="I95" s="16" t="str"/>
      <x:c r="J95" s="16" t="str"/>
      <x:c r="K95" s="16" t="str"/>
      <x:c r="L95" s="16" t="str"/>
      <x:c r="M95" s="16" t="str"/>
      <x:c r="N95" s="16" t="str"/>
    </x:row>
    <x:row r="96" ht="24" customHeight="1">
      <x:c r="A96" s="18" t="n">
        <x:v>92</x:v>
      </x:c>
      <x:c r="B96" s="16" t="str"/>
      <x:c r="C96" s="16" t="str"/>
      <x:c r="D96" s="16" t="str"/>
      <x:c r="E96" s="16" t="str"/>
      <x:c r="F96" s="16" t="str"/>
      <x:c r="G96" s="16" t="str"/>
      <x:c r="H96" s="16" t="str"/>
      <x:c r="I96" s="16" t="str"/>
      <x:c r="J96" s="16" t="str"/>
      <x:c r="K96" s="16" t="str"/>
      <x:c r="L96" s="16" t="str"/>
      <x:c r="M96" s="16" t="str"/>
      <x:c r="N96" s="16" t="str"/>
    </x:row>
    <x:row r="97" ht="24" customHeight="1">
      <x:c r="A97" s="18" t="n">
        <x:v>93</x:v>
      </x:c>
      <x:c r="B97" s="16" t="str"/>
      <x:c r="C97" s="16" t="str"/>
      <x:c r="D97" s="16" t="str"/>
      <x:c r="E97" s="16" t="str"/>
      <x:c r="F97" s="16" t="str"/>
      <x:c r="G97" s="16" t="str"/>
      <x:c r="H97" s="16" t="str"/>
      <x:c r="I97" s="16" t="str"/>
      <x:c r="J97" s="16" t="str"/>
      <x:c r="K97" s="16" t="str"/>
      <x:c r="L97" s="16" t="str"/>
      <x:c r="M97" s="16" t="str"/>
      <x:c r="N97" s="16" t="str"/>
    </x:row>
    <x:row r="98" ht="24" customHeight="1">
      <x:c r="A98" s="18" t="n">
        <x:v>94</x:v>
      </x:c>
      <x:c r="B98" s="16" t="str"/>
      <x:c r="C98" s="16" t="str"/>
      <x:c r="D98" s="16" t="str"/>
      <x:c r="E98" s="16" t="str"/>
      <x:c r="F98" s="16" t="str"/>
      <x:c r="G98" s="16" t="str"/>
      <x:c r="H98" s="16" t="str"/>
      <x:c r="I98" s="16" t="str"/>
      <x:c r="J98" s="16" t="str"/>
      <x:c r="K98" s="16" t="str"/>
      <x:c r="L98" s="16" t="str"/>
      <x:c r="M98" s="16" t="str"/>
      <x:c r="N98" s="16" t="str"/>
    </x:row>
    <x:row r="99" ht="24" customHeight="1">
      <x:c r="A99" s="18" t="n">
        <x:v>95</x:v>
      </x:c>
      <x:c r="B99" s="16" t="str"/>
      <x:c r="C99" s="16" t="str"/>
      <x:c r="D99" s="16" t="str"/>
      <x:c r="E99" s="16" t="str"/>
      <x:c r="F99" s="16" t="str"/>
      <x:c r="G99" s="16" t="str"/>
      <x:c r="H99" s="16" t="str"/>
      <x:c r="I99" s="16" t="str"/>
      <x:c r="J99" s="16" t="str"/>
      <x:c r="K99" s="16" t="str"/>
      <x:c r="L99" s="16" t="str"/>
      <x:c r="M99" s="16" t="str"/>
      <x:c r="N99" s="16" t="str"/>
    </x:row>
    <x:row r="100" ht="24" customHeight="1">
      <x:c r="A100" s="18" t="n">
        <x:v>96</x:v>
      </x:c>
      <x:c r="B100" s="16" t="str"/>
      <x:c r="C100" s="16" t="str"/>
      <x:c r="D100" s="16" t="str"/>
      <x:c r="E100" s="16" t="str"/>
      <x:c r="F100" s="16" t="str"/>
      <x:c r="G100" s="16" t="str"/>
      <x:c r="H100" s="16" t="str"/>
      <x:c r="I100" s="16" t="str"/>
      <x:c r="J100" s="16" t="str"/>
      <x:c r="K100" s="16" t="str"/>
      <x:c r="L100" s="16" t="str"/>
      <x:c r="M100" s="16" t="str"/>
      <x:c r="N100" s="16" t="str"/>
    </x:row>
    <x:row r="101" ht="24" customHeight="1">
      <x:c r="A101" s="18" t="n">
        <x:v>97</x:v>
      </x:c>
      <x:c r="B101" s="16" t="str"/>
      <x:c r="C101" s="16" t="str"/>
      <x:c r="D101" s="16" t="str"/>
      <x:c r="E101" s="16" t="str"/>
      <x:c r="F101" s="16" t="str"/>
      <x:c r="G101" s="16" t="str"/>
      <x:c r="H101" s="16" t="str"/>
      <x:c r="I101" s="16" t="str"/>
      <x:c r="J101" s="16" t="str"/>
      <x:c r="K101" s="16" t="str"/>
      <x:c r="L101" s="16" t="str"/>
      <x:c r="M101" s="16" t="str"/>
      <x:c r="N101" s="16" t="str"/>
    </x:row>
    <x:row r="102" ht="24" customHeight="1">
      <x:c r="A102" s="18" t="n">
        <x:v>98</x:v>
      </x:c>
      <x:c r="B102" s="16" t="str"/>
      <x:c r="C102" s="16" t="str"/>
      <x:c r="D102" s="16" t="str"/>
      <x:c r="E102" s="16" t="str"/>
      <x:c r="F102" s="16" t="str"/>
      <x:c r="G102" s="16" t="str"/>
      <x:c r="H102" s="16" t="str"/>
      <x:c r="I102" s="16" t="str"/>
      <x:c r="J102" s="16" t="str"/>
      <x:c r="K102" s="16" t="str"/>
      <x:c r="L102" s="16" t="str"/>
      <x:c r="M102" s="16" t="str"/>
      <x:c r="N102" s="16" t="str"/>
    </x:row>
    <x:row r="103" ht="24" customHeight="1">
      <x:c r="A103" s="18" t="n">
        <x:v>99</x:v>
      </x:c>
      <x:c r="B103" s="16" t="str"/>
      <x:c r="C103" s="16" t="str"/>
      <x:c r="D103" s="16" t="str"/>
      <x:c r="E103" s="16" t="str"/>
      <x:c r="F103" s="16" t="str"/>
      <x:c r="G103" s="16" t="str"/>
      <x:c r="H103" s="16" t="str"/>
      <x:c r="I103" s="16" t="str"/>
      <x:c r="J103" s="16" t="str"/>
      <x:c r="K103" s="16" t="str"/>
      <x:c r="L103" s="16" t="str"/>
      <x:c r="M103" s="16" t="str"/>
      <x:c r="N103" s="16" t="str"/>
    </x:row>
    <x:row r="104" ht="24" customHeight="1">
      <x:c r="A104" s="18" t="n">
        <x:v>100</x:v>
      </x:c>
      <x:c r="B104" s="16" t="str"/>
      <x:c r="C104" s="16" t="str"/>
      <x:c r="D104" s="16" t="str"/>
      <x:c r="E104" s="16" t="str"/>
      <x:c r="F104" s="16" t="str"/>
      <x:c r="G104" s="16" t="str"/>
      <x:c r="H104" s="16" t="str"/>
      <x:c r="I104" s="16" t="str"/>
      <x:c r="J104" s="16" t="str"/>
      <x:c r="K104" s="16" t="str"/>
      <x:c r="L104" s="16" t="str"/>
      <x:c r="M104" s="16" t="str"/>
      <x:c r="N104" s="16" t="str"/>
    </x:row>
    <x:row r="105" ht="24" customHeight="1">
      <x:c r="A105" s="18" t="n">
        <x:v>101</x:v>
      </x:c>
      <x:c r="B105" s="16" t="str"/>
      <x:c r="C105" s="16" t="str"/>
      <x:c r="D105" s="16" t="str"/>
      <x:c r="E105" s="16" t="str"/>
      <x:c r="F105" s="16" t="str"/>
      <x:c r="G105" s="16" t="str"/>
      <x:c r="H105" s="16" t="str"/>
      <x:c r="I105" s="16" t="str"/>
      <x:c r="J105" s="16" t="str"/>
      <x:c r="K105" s="16" t="str"/>
      <x:c r="L105" s="16" t="str"/>
      <x:c r="M105" s="16" t="str"/>
      <x:c r="N105" s="16" t="str"/>
    </x:row>
    <x:row r="106" ht="24" customHeight="1">
      <x:c r="A106" s="18" t="n">
        <x:v>102</x:v>
      </x:c>
      <x:c r="B106" s="16" t="str"/>
      <x:c r="C106" s="16" t="str"/>
      <x:c r="D106" s="16" t="str"/>
      <x:c r="E106" s="16" t="str"/>
      <x:c r="F106" s="16" t="str"/>
      <x:c r="G106" s="16" t="str"/>
      <x:c r="H106" s="16" t="str"/>
      <x:c r="I106" s="16" t="str"/>
      <x:c r="J106" s="16" t="str"/>
      <x:c r="K106" s="16" t="str"/>
      <x:c r="L106" s="16" t="str"/>
      <x:c r="M106" s="16" t="str"/>
      <x:c r="N106" s="16" t="str"/>
    </x:row>
    <x:row r="107" ht="24" customHeight="1">
      <x:c r="A107" s="18" t="n">
        <x:v>103</x:v>
      </x:c>
      <x:c r="B107" s="16" t="str"/>
      <x:c r="C107" s="16" t="str"/>
      <x:c r="D107" s="16" t="str"/>
      <x:c r="E107" s="16" t="str"/>
      <x:c r="F107" s="16" t="str"/>
      <x:c r="G107" s="16" t="str"/>
      <x:c r="H107" s="16" t="str"/>
      <x:c r="I107" s="16" t="str"/>
      <x:c r="J107" s="16" t="str"/>
      <x:c r="K107" s="16" t="str"/>
      <x:c r="L107" s="16" t="str"/>
      <x:c r="M107" s="16" t="str"/>
      <x:c r="N107" s="16" t="str"/>
    </x:row>
    <x:row r="108" ht="24" customHeight="1">
      <x:c r="A108" s="18" t="n">
        <x:v>104</x:v>
      </x:c>
      <x:c r="B108" s="16" t="str"/>
      <x:c r="C108" s="16" t="str"/>
      <x:c r="D108" s="16" t="str"/>
      <x:c r="E108" s="16" t="str"/>
      <x:c r="F108" s="16" t="str"/>
      <x:c r="G108" s="16" t="str"/>
      <x:c r="H108" s="16" t="str"/>
      <x:c r="I108" s="16" t="str"/>
      <x:c r="J108" s="16" t="str"/>
      <x:c r="K108" s="16" t="str"/>
      <x:c r="L108" s="16" t="str"/>
      <x:c r="M108" s="16" t="str"/>
      <x:c r="N108" s="16" t="str"/>
    </x:row>
    <x:row r="109" ht="24" customHeight="1">
      <x:c r="A109" s="18" t="n">
        <x:v>105</x:v>
      </x:c>
      <x:c r="B109" s="16" t="str"/>
      <x:c r="C109" s="16" t="str"/>
      <x:c r="D109" s="16" t="str"/>
      <x:c r="E109" s="16" t="str"/>
      <x:c r="F109" s="16" t="str"/>
      <x:c r="G109" s="16" t="str"/>
      <x:c r="H109" s="16" t="str"/>
      <x:c r="I109" s="16" t="str"/>
      <x:c r="J109" s="16" t="str"/>
      <x:c r="K109" s="16" t="str"/>
      <x:c r="L109" s="16" t="str"/>
      <x:c r="M109" s="16" t="str"/>
      <x:c r="N109" s="16" t="str"/>
    </x:row>
    <x:row r="110" ht="24" customHeight="1">
      <x:c r="A110" s="18" t="n">
        <x:v>106</x:v>
      </x:c>
      <x:c r="B110" s="16" t="str"/>
      <x:c r="C110" s="16" t="str"/>
      <x:c r="D110" s="16" t="str"/>
      <x:c r="E110" s="16" t="str"/>
      <x:c r="F110" s="16" t="str"/>
      <x:c r="G110" s="16" t="str"/>
      <x:c r="H110" s="16" t="str"/>
      <x:c r="I110" s="16" t="str"/>
      <x:c r="J110" s="16" t="str"/>
      <x:c r="K110" s="16" t="str"/>
      <x:c r="L110" s="16" t="str"/>
      <x:c r="M110" s="16" t="str"/>
      <x:c r="N110" s="16" t="str"/>
    </x:row>
    <x:row r="111" ht="24" customHeight="1">
      <x:c r="A111" s="18" t="n">
        <x:v>107</x:v>
      </x:c>
      <x:c r="B111" s="16" t="str"/>
      <x:c r="C111" s="16" t="str"/>
      <x:c r="D111" s="16" t="str"/>
      <x:c r="E111" s="16" t="str"/>
      <x:c r="F111" s="16" t="str"/>
      <x:c r="G111" s="16" t="str"/>
      <x:c r="H111" s="16" t="str"/>
      <x:c r="I111" s="16" t="str"/>
      <x:c r="J111" s="16" t="str"/>
      <x:c r="K111" s="16" t="str"/>
      <x:c r="L111" s="16" t="str"/>
      <x:c r="M111" s="16" t="str"/>
      <x:c r="N111" s="16" t="str"/>
    </x:row>
    <x:row r="112" ht="24" customHeight="1">
      <x:c r="A112" s="18" t="n">
        <x:v>108</x:v>
      </x:c>
      <x:c r="B112" s="16" t="str"/>
      <x:c r="C112" s="16" t="str"/>
      <x:c r="D112" s="16" t="str"/>
      <x:c r="E112" s="16" t="str"/>
      <x:c r="F112" s="16" t="str"/>
      <x:c r="G112" s="16" t="str"/>
      <x:c r="H112" s="16" t="str"/>
      <x:c r="I112" s="16" t="str"/>
      <x:c r="J112" s="16" t="str"/>
      <x:c r="K112" s="16" t="str"/>
      <x:c r="L112" s="16" t="str"/>
      <x:c r="M112" s="16" t="str"/>
      <x:c r="N112" s="16" t="str"/>
    </x:row>
    <x:row r="113" ht="24" customHeight="1">
      <x:c r="A113" s="18" t="n">
        <x:v>109</x:v>
      </x:c>
      <x:c r="B113" s="16" t="str"/>
      <x:c r="C113" s="16" t="str"/>
      <x:c r="D113" s="16" t="str"/>
      <x:c r="E113" s="16" t="str"/>
      <x:c r="F113" s="16" t="str"/>
      <x:c r="G113" s="16" t="str"/>
      <x:c r="H113" s="16" t="str"/>
      <x:c r="I113" s="16" t="str"/>
      <x:c r="J113" s="16" t="str"/>
      <x:c r="K113" s="16" t="str"/>
      <x:c r="L113" s="16" t="str"/>
      <x:c r="M113" s="16" t="str"/>
      <x:c r="N113" s="16" t="str"/>
    </x:row>
    <x:row r="114" ht="24" customHeight="1">
      <x:c r="A114" s="18" t="n">
        <x:v>110</x:v>
      </x:c>
      <x:c r="B114" s="16" t="str"/>
      <x:c r="C114" s="16" t="str"/>
      <x:c r="D114" s="16" t="str"/>
      <x:c r="E114" s="16" t="str"/>
      <x:c r="F114" s="16" t="str"/>
      <x:c r="G114" s="16" t="str"/>
      <x:c r="H114" s="16" t="str"/>
      <x:c r="I114" s="16" t="str"/>
      <x:c r="J114" s="16" t="str"/>
      <x:c r="K114" s="16" t="str"/>
      <x:c r="L114" s="16" t="str"/>
      <x:c r="M114" s="16" t="str"/>
      <x:c r="N114" s="16" t="str"/>
    </x:row>
    <x:row r="115" ht="24" customHeight="1">
      <x:c r="A115" s="18" t="n">
        <x:v>111</x:v>
      </x:c>
      <x:c r="B115" s="16" t="str"/>
      <x:c r="C115" s="16" t="str"/>
      <x:c r="D115" s="16" t="str"/>
      <x:c r="E115" s="16" t="str"/>
      <x:c r="F115" s="16" t="str"/>
      <x:c r="G115" s="16" t="str"/>
      <x:c r="H115" s="16" t="str"/>
      <x:c r="I115" s="16" t="str"/>
      <x:c r="J115" s="16" t="str"/>
      <x:c r="K115" s="16" t="str"/>
      <x:c r="L115" s="16" t="str"/>
      <x:c r="M115" s="16" t="str"/>
      <x:c r="N115" s="16" t="str"/>
    </x:row>
    <x:row r="116" ht="24" customHeight="1">
      <x:c r="A116" s="18" t="n">
        <x:v>112</x:v>
      </x:c>
      <x:c r="B116" s="16" t="str"/>
      <x:c r="C116" s="16" t="str"/>
      <x:c r="D116" s="16" t="str"/>
      <x:c r="E116" s="16" t="str"/>
      <x:c r="F116" s="16" t="str"/>
      <x:c r="G116" s="16" t="str"/>
      <x:c r="H116" s="16" t="str"/>
      <x:c r="I116" s="16" t="str"/>
      <x:c r="J116" s="16" t="str"/>
      <x:c r="K116" s="16" t="str"/>
      <x:c r="L116" s="16" t="str"/>
      <x:c r="M116" s="16" t="str"/>
      <x:c r="N116" s="16" t="str"/>
    </x:row>
    <x:row r="117" ht="24" customHeight="1">
      <x:c r="A117" s="18" t="n">
        <x:v>113</x:v>
      </x:c>
      <x:c r="B117" s="16" t="str"/>
      <x:c r="C117" s="16" t="str"/>
      <x:c r="D117" s="16" t="str"/>
      <x:c r="E117" s="16" t="str"/>
      <x:c r="F117" s="16" t="str"/>
      <x:c r="G117" s="16" t="str"/>
      <x:c r="H117" s="16" t="str"/>
      <x:c r="I117" s="16" t="str"/>
      <x:c r="J117" s="16" t="str"/>
      <x:c r="K117" s="16" t="str"/>
      <x:c r="L117" s="16" t="str"/>
      <x:c r="M117" s="16" t="str"/>
      <x:c r="N117" s="16" t="str"/>
    </x:row>
    <x:row r="118" ht="24" customHeight="1">
      <x:c r="A118" s="18" t="n">
        <x:v>114</x:v>
      </x:c>
      <x:c r="B118" s="16" t="str"/>
      <x:c r="C118" s="16" t="str"/>
      <x:c r="D118" s="16" t="str"/>
      <x:c r="E118" s="16" t="str"/>
      <x:c r="F118" s="16" t="str"/>
      <x:c r="G118" s="16" t="str"/>
      <x:c r="H118" s="16" t="str"/>
      <x:c r="I118" s="16" t="str"/>
      <x:c r="J118" s="16" t="str"/>
      <x:c r="K118" s="16" t="str"/>
      <x:c r="L118" s="16" t="str"/>
      <x:c r="M118" s="16" t="str"/>
      <x:c r="N118" s="16" t="str"/>
    </x:row>
    <x:row r="119" ht="24" customHeight="1">
      <x:c r="A119" s="18" t="n">
        <x:v>115</x:v>
      </x:c>
      <x:c r="B119" s="16" t="str"/>
      <x:c r="C119" s="16" t="str"/>
      <x:c r="D119" s="16" t="str"/>
      <x:c r="E119" s="16" t="str"/>
      <x:c r="F119" s="16" t="str"/>
      <x:c r="G119" s="16" t="str"/>
      <x:c r="H119" s="16" t="str"/>
      <x:c r="I119" s="16" t="str"/>
      <x:c r="J119" s="16" t="str"/>
      <x:c r="K119" s="16" t="str"/>
      <x:c r="L119" s="16" t="str"/>
      <x:c r="M119" s="16" t="str"/>
      <x:c r="N119" s="16" t="str"/>
    </x:row>
    <x:row r="120" ht="24" customHeight="1">
      <x:c r="A120" s="18" t="n">
        <x:v>116</x:v>
      </x:c>
      <x:c r="B120" s="16" t="str"/>
      <x:c r="C120" s="16" t="str"/>
      <x:c r="D120" s="16" t="str"/>
      <x:c r="E120" s="16" t="str"/>
      <x:c r="F120" s="16" t="str"/>
      <x:c r="G120" s="16" t="str"/>
      <x:c r="H120" s="16" t="str"/>
      <x:c r="I120" s="16" t="str"/>
      <x:c r="J120" s="16" t="str"/>
      <x:c r="K120" s="16" t="str"/>
      <x:c r="L120" s="16" t="str"/>
      <x:c r="M120" s="16" t="str"/>
      <x:c r="N120" s="16" t="str"/>
    </x:row>
    <x:row r="121" ht="24" customHeight="1">
      <x:c r="A121" s="18" t="n">
        <x:v>117</x:v>
      </x:c>
      <x:c r="B121" s="16" t="str"/>
      <x:c r="C121" s="16" t="str"/>
      <x:c r="D121" s="16" t="str"/>
      <x:c r="E121" s="16" t="str"/>
      <x:c r="F121" s="16" t="str"/>
      <x:c r="G121" s="16" t="str"/>
      <x:c r="H121" s="16" t="str"/>
      <x:c r="I121" s="16" t="str"/>
      <x:c r="J121" s="16" t="str"/>
      <x:c r="K121" s="16" t="str"/>
      <x:c r="L121" s="16" t="str"/>
      <x:c r="M121" s="16" t="str"/>
      <x:c r="N121" s="16" t="str"/>
    </x:row>
    <x:row r="122" ht="24" customHeight="1">
      <x:c r="A122" s="18" t="n">
        <x:v>118</x:v>
      </x:c>
      <x:c r="B122" s="16" t="str"/>
      <x:c r="C122" s="16" t="str"/>
      <x:c r="D122" s="16" t="str"/>
      <x:c r="E122" s="16" t="str"/>
      <x:c r="F122" s="16" t="str"/>
      <x:c r="G122" s="16" t="str"/>
      <x:c r="H122" s="16" t="str"/>
      <x:c r="I122" s="16" t="str"/>
      <x:c r="J122" s="16" t="str"/>
      <x:c r="K122" s="16" t="str"/>
      <x:c r="L122" s="16" t="str"/>
      <x:c r="M122" s="16" t="str"/>
      <x:c r="N122" s="16" t="str"/>
    </x:row>
    <x:row r="123" ht="24" customHeight="1">
      <x:c r="A123" s="18" t="n">
        <x:v>119</x:v>
      </x:c>
      <x:c r="B123" s="16" t="str"/>
      <x:c r="C123" s="16" t="str"/>
      <x:c r="D123" s="16" t="str"/>
      <x:c r="E123" s="16" t="str"/>
      <x:c r="F123" s="16" t="str"/>
      <x:c r="G123" s="16" t="str"/>
      <x:c r="H123" s="16" t="str"/>
      <x:c r="I123" s="16" t="str"/>
      <x:c r="J123" s="16" t="str"/>
      <x:c r="K123" s="16" t="str"/>
      <x:c r="L123" s="16" t="str"/>
      <x:c r="M123" s="16" t="str"/>
      <x:c r="N123" s="16" t="str"/>
    </x:row>
    <x:row r="124" ht="24" customHeight="1">
      <x:c r="A124" s="18" t="n">
        <x:v>120</x:v>
      </x:c>
      <x:c r="B124" s="16" t="str"/>
      <x:c r="C124" s="16" t="str"/>
      <x:c r="D124" s="16" t="str"/>
      <x:c r="E124" s="16" t="str"/>
      <x:c r="F124" s="16" t="str"/>
      <x:c r="G124" s="16" t="str"/>
      <x:c r="H124" s="16" t="str"/>
      <x:c r="I124" s="16" t="str"/>
      <x:c r="J124" s="16" t="str"/>
      <x:c r="K124" s="16" t="str"/>
      <x:c r="L124" s="16" t="str"/>
      <x:c r="M124" s="16" t="str"/>
      <x:c r="N124" s="16" t="str"/>
    </x:row>
  </x:sheetData>
  <x:mergeCells>
    <x:mergeCell ref="A1:N1"/>
    <x:mergeCell ref="A2:N2"/>
  </x:mergeCells>
  <x:dataValidations count="9">
    <x:dataValidation type="list" sqref="C5:C124">
      <x:formula1>'רשימות'!$A$2:$A$15</x:formula1>
    </x:dataValidation>
    <x:dataValidation type="list" sqref="D5:D124">
      <x:formula1>'רשימות'!$B$2:$B$11</x:formula1>
    </x:dataValidation>
    <x:dataValidation type="list" sqref="E5:E124">
      <x:formula1>'רשימות'!$C$2:$C$31</x:formula1>
    </x:dataValidation>
    <x:dataValidation type="list" sqref="F5:F124">
      <x:formula1>'רשימות'!$D$2:$D$21</x:formula1>
    </x:dataValidation>
    <x:dataValidation type="list" sqref="G5:G124">
      <x:formula1>'רשימות'!$E$2:$E$4</x:formula1>
    </x:dataValidation>
    <x:dataValidation type="list" sqref="H5:H124">
      <x:formula1>'רשימות'!$F$2:$F$6</x:formula1>
    </x:dataValidation>
    <x:dataValidation type="list" sqref="I5:I124">
      <x:formula1>'רשימות'!$G$2:$G$6</x:formula1>
    </x:dataValidation>
    <x:dataValidation type="list" sqref="J5:J124">
      <x:formula1>'רשימות'!$H$2:$H$4</x:formula1>
    </x:dataValidation>
    <x:dataValidation type="list" sqref="L5:L124">
      <x:formula1>'רשימות'!$I$2:$I$4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d75f21d6de417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20" t="str">
        <x:v>איך ממלאים הזמנה גדולה</x:v>
      </x:c>
      <x:c r="B1" s="20"/>
      <x:c r="C1" s="20"/>
      <x:c r="D1" s="20"/>
      <x:c r="E1" s="20"/>
      <x:c r="F1" s="20"/>
    </x:row>
    <x:row r="2">
      <x:c r="A2" s="21"/>
      <x:c r="B2" s="21"/>
      <x:c r="C2" s="21"/>
      <x:c r="D2" s="21"/>
      <x:c r="E2" s="21"/>
      <x:c r="F2" s="21"/>
    </x:row>
    <x:row r="3">
      <x:c r="A3" s="12" t="str">
        <x:v>שלב</x:v>
      </x:c>
      <x:c r="B3" s="12" t="str">
        <x:v>מה עושים</x:v>
      </x:c>
      <x:c r="C3" s="12" t="str">
        <x:v>דוגמה</x:v>
      </x:c>
      <x:c r="D3" s="12" t="str">
        <x:v>חשוב לדעת</x:v>
      </x:c>
      <x:c r="E3" s="12" t="str"/>
      <x:c r="F3" s="12" t="str"/>
    </x:row>
    <x:row r="4">
      <x:c r="A4" s="21" t="n">
        <x:v>1</x:v>
      </x:c>
      <x:c r="B4" s="21" t="str">
        <x:v>שם אחד בכל שורה</x:v>
      </x:c>
      <x:c r="C4" s="21" t="str">
        <x:v>חנה</x:v>
      </x:c>
      <x:c r="D4" s="21" t="str">
        <x:v>חובה</x:v>
      </x:c>
      <x:c r="E4" s="21" t="str"/>
      <x:c r="F4" s="21" t="str"/>
    </x:row>
    <x:row r="5">
      <x:c r="A5" s="21" t="n">
        <x:v>2</x:v>
      </x:c>
      <x:c r="B5" s="21" t="str">
        <x:v>בוחרים מהתפריטים 1–7</x:v>
      </x:c>
      <x:c r="C5" s="21" t="str">
        <x:v>קוד צבע 05, סגנון 01</x:v>
      </x:c>
      <x:c r="D5" s="21" t="str">
        <x:v>אין צורך להקליד ידנית</x:v>
      </x:c>
      <x:c r="E5" s="21" t="str"/>
      <x:c r="F5" s="21" t="str"/>
    </x:row>
    <x:row r="6">
      <x:c r="A6" s="21" t="n">
        <x:v>3</x:v>
      </x:c>
      <x:c r="B6" s="21" t="str">
        <x:v>אם יש פסוק מוכן — מדביקים אותו</x:v>
      </x:c>
      <x:c r="C6" s="21" t="str">
        <x:v>הפסוק + המקור</x:v>
      </x:c>
      <x:c r="D6" s="21" t="str">
        <x:v>אחרת בוחרים שחנה תציע</x:v>
      </x:c>
      <x:c r="E6" s="21" t="str"/>
      <x:c r="F6" s="21" t="str"/>
    </x:row>
    <x:row r="7">
      <x:c r="A7" s="21" t="n">
        <x:v>4</x:v>
      </x:c>
      <x:c r="B7" s="21" t="str">
        <x:v>שומרים את הקובץ ושולחים לחנה</x:v>
      </x:c>
      <x:c r="C7" s="21" t="str">
        <x:v>קובץ Excel אחד לכל הארגון</x:v>
      </x:c>
      <x:c r="D7" s="21" t="str">
        <x:v>התמונות בלשוניות הצבעים והסגנונות</x:v>
      </x:c>
      <x:c r="E7" s="21" t="str"/>
      <x:c r="F7" s="21" t="str"/>
    </x:row>
    <x:row r="8">
      <x:c r="A8" s="21" t="str">
        <x:v>יצירת קשר</x:v>
      </x:c>
      <x:c r="B8" s="21" t="str">
        <x:v>חנה — 054-479-2770</x:v>
      </x:c>
      <x:c r="C8" s="21" t="str"/>
      <x:c r="D8" s="21" t="str"/>
      <x:c r="E8" s="21" t="str"/>
      <x:c r="F8" s="21" t="str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1">
      <x:c r="A1" s="23" t="str">
        <x:v>מדריך פלטות הצבעים</x:v>
      </x:c>
      <x:c r="B1" s="23"/>
      <x:c r="C1" s="23"/>
      <x:c r="D1" s="23"/>
      <x:c r="E1" s="23"/>
      <x:c r="F1" s="23"/>
      <x:c r="G1" s="23"/>
      <x:c r="H1" s="23"/>
    </x:row>
    <x:row r="3">
      <x:c r="A3" s="11" t="str">
        <x:v>קוד</x:v>
      </x:c>
      <x:c r="B3" s="11" t="str">
        <x:v>שם</x:v>
      </x:c>
    </x:row>
    <x:row r="4">
      <x:c r="A4" t="str">
        <x:v>01</x:v>
      </x:c>
      <x:c r="B4" t="str">
        <x:v>מלכותי כחול וזהב</x:v>
      </x:c>
    </x:row>
    <x:row r="5">
      <x:c r="A5" t="str">
        <x:v>02</x:v>
      </x:c>
      <x:c r="B5" t="str">
        <x:v>שמיים ואור</x:v>
      </x:c>
    </x:row>
    <x:row r="6">
      <x:c r="A6" t="str">
        <x:v>03</x:v>
      </x:c>
      <x:c r="B6" t="str">
        <x:v>פנינה וזהב</x:v>
      </x:c>
    </x:row>
    <x:row r="7">
      <x:c r="A7" t="str">
        <x:v>04</x:v>
      </x:c>
      <x:c r="B7" t="str">
        <x:v>יער זית</x:v>
      </x:c>
    </x:row>
    <x:row r="8">
      <x:c r="A8" t="str">
        <x:v>05</x:v>
      </x:c>
      <x:c r="B8" t="str">
        <x:v>פסטורלי טבעי</x:v>
      </x:c>
    </x:row>
    <x:row r="9">
      <x:c r="A9" t="str">
        <x:v>06</x:v>
      </x:c>
      <x:c r="B9" t="str">
        <x:v>אדמה ובוהו</x:v>
      </x:c>
    </x:row>
    <x:row r="10">
      <x:c r="A10" t="str">
        <x:v>07</x:v>
      </x:c>
      <x:c r="B10" t="str">
        <x:v>מדבר ושקיעה</x:v>
      </x:c>
    </x:row>
    <x:row r="11">
      <x:c r="A11" t="str">
        <x:v>08</x:v>
      </x:c>
      <x:c r="B11" t="str">
        <x:v>ים תיכון</x:v>
      </x:c>
    </x:row>
    <x:row r="12">
      <x:c r="A12" t="str">
        <x:v>09</x:v>
      </x:c>
      <x:c r="B12" t="str">
        <x:v>אוקיינוס עמוק</x:v>
      </x:c>
    </x:row>
    <x:row r="13">
      <x:c r="A13" t="str">
        <x:v>10</x:v>
      </x:c>
      <x:c r="B13" t="str">
        <x:v>לבנדר רגוע</x:v>
      </x:c>
    </x:row>
    <x:row r="14">
      <x:c r="A14" t="str">
        <x:v>11</x:v>
      </x:c>
      <x:c r="B14" t="str">
        <x:v>ורוד שמפניה</x:v>
      </x:c>
    </x:row>
    <x:row r="15">
      <x:c r="A15" t="str">
        <x:v>12</x:v>
      </x:c>
      <x:c r="B15" t="str">
        <x:v>פריחה רומנטית</x:v>
      </x:c>
    </x:row>
    <x:row r="16">
      <x:c r="A16" t="str">
        <x:v>13</x:v>
      </x:c>
      <x:c r="B16" t="str">
        <x:v>צבעוני שמח</x:v>
      </x:c>
    </x:row>
    <x:row r="17">
      <x:c r="A17" t="str">
        <x:v>14</x:v>
      </x:c>
      <x:c r="B17" t="str">
        <x:v>טרופי רענן</x:v>
      </x:c>
    </x:row>
    <x:row r="18">
      <x:c r="A18" t="str">
        <x:v>15</x:v>
      </x:c>
      <x:c r="B18" t="str">
        <x:v>סתיו חם</x:v>
      </x:c>
    </x:row>
    <x:row r="19">
      <x:c r="A19" t="str">
        <x:v>16</x:v>
      </x:c>
      <x:c r="B19" t="str">
        <x:v>בורדו קלאסי</x:v>
      </x:c>
    </x:row>
    <x:row r="20">
      <x:c r="A20" t="str">
        <x:v>17</x:v>
      </x:c>
      <x:c r="B20" t="str">
        <x:v>שחור וזהב</x:v>
      </x:c>
    </x:row>
    <x:row r="21">
      <x:c r="A21" t="str">
        <x:v>18</x:v>
      </x:c>
      <x:c r="B21" t="str">
        <x:v>כסף מודרני</x:v>
      </x:c>
    </x:row>
    <x:row r="22">
      <x:c r="A22" t="str">
        <x:v>19</x:v>
      </x:c>
      <x:c r="B22" t="str">
        <x:v>אורבני כחול</x:v>
      </x:c>
    </x:row>
    <x:row r="23">
      <x:c r="A23" t="str">
        <x:v>20</x:v>
      </x:c>
      <x:c r="B23" t="str">
        <x:v>לבן מינימליסטי</x:v>
      </x:c>
    </x:row>
    <x:row r="24">
      <x:c r="A24" t="str">
        <x:v>21</x:v>
      </x:c>
      <x:c r="B24" t="str">
        <x:v>ורדים ומנטה</x:v>
      </x:c>
    </x:row>
    <x:row r="25">
      <x:c r="A25" t="str">
        <x:v>22</x:v>
      </x:c>
      <x:c r="B25" t="str">
        <x:v>תאנה וסגול מעושן</x:v>
      </x:c>
    </x:row>
    <x:row r="26">
      <x:c r="A26" t="str">
        <x:v>23</x:v>
      </x:c>
      <x:c r="B26" t="str">
        <x:v>כחול כפרי ואבן</x:v>
      </x:c>
    </x:row>
    <x:row r="27">
      <x:c r="A27" t="str">
        <x:v>24</x:v>
      </x:c>
      <x:c r="B27" t="str">
        <x:v>פריחת אפרסק</x:v>
      </x:c>
    </x:row>
    <x:row r="28">
      <x:c r="A28" t="str">
        <x:v>25</x:v>
      </x:c>
      <x:c r="B28" t="str">
        <x:v>סתיו פנינתי</x:v>
      </x:c>
    </x:row>
    <x:row r="29">
      <x:c r="A29" t="str">
        <x:v>26</x:v>
      </x:c>
      <x:c r="B29" t="str">
        <x:v>סאקורה וטורקיז</x:v>
      </x:c>
    </x:row>
    <x:row r="30">
      <x:c r="A30" t="str">
        <x:v>27</x:v>
      </x:c>
      <x:c r="B30" t="str">
        <x:v>חוף טורקיז וחול</x:v>
      </x:c>
    </x:row>
    <x:row r="31">
      <x:c r="A31" t="str">
        <x:v>28</x:v>
      </x:c>
      <x:c r="B31" t="str">
        <x:v>שמש כתומה</x:v>
      </x:c>
    </x:row>
    <x:row r="32">
      <x:c r="A32" t="str">
        <x:v>29</x:v>
      </x:c>
      <x:c r="B32" t="str">
        <x:v>חמנייה וזית</x:v>
      </x:c>
    </x:row>
    <x:row r="33">
      <x:c r="A33" t="str">
        <x:v>30</x:v>
      </x:c>
      <x:c r="B33" t="str">
        <x:v>אש וטורקיז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351521f5b29b4f22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1">
      <x:c r="A1" s="23" t="str">
        <x:v>מדריך סגנונות העיצוב</x:v>
      </x:c>
      <x:c r="B1" s="23"/>
      <x:c r="C1" s="23"/>
      <x:c r="D1" s="23"/>
      <x:c r="E1" s="23"/>
      <x:c r="F1" s="23"/>
      <x:c r="G1" s="23"/>
      <x:c r="H1" s="23"/>
    </x:row>
    <x:row r="3">
      <x:c r="A3" s="11" t="str">
        <x:v>קוד</x:v>
      </x:c>
      <x:c r="B3" s="11" t="str">
        <x:v>שם</x:v>
      </x:c>
    </x:row>
    <x:row r="4">
      <x:c r="A4" t="str">
        <x:v>01</x:v>
      </x:c>
      <x:c r="B4" t="str">
        <x:v>פסטורלי</x:v>
      </x:c>
    </x:row>
    <x:row r="5">
      <x:c r="A5" t="str">
        <x:v>02</x:v>
      </x:c>
      <x:c r="B5" t="str">
        <x:v>ים</x:v>
      </x:c>
    </x:row>
    <x:row r="6">
      <x:c r="A6" t="str">
        <x:v>03</x:v>
      </x:c>
      <x:c r="B6" t="str">
        <x:v>הרים</x:v>
      </x:c>
    </x:row>
    <x:row r="7">
      <x:c r="A7" t="str">
        <x:v>04</x:v>
      </x:c>
      <x:c r="B7" t="str">
        <x:v>יער</x:v>
      </x:c>
    </x:row>
    <x:row r="8">
      <x:c r="A8" t="str">
        <x:v>05</x:v>
      </x:c>
      <x:c r="B8" t="str">
        <x:v>מדבר</x:v>
      </x:c>
    </x:row>
    <x:row r="9">
      <x:c r="A9" t="str">
        <x:v>06</x:v>
      </x:c>
      <x:c r="B9" t="str">
        <x:v>פרחים</x:v>
      </x:c>
    </x:row>
    <x:row r="10">
      <x:c r="A10" t="str">
        <x:v>07</x:v>
      </x:c>
      <x:c r="B10" t="str">
        <x:v>ירושלים ומורשת</x:v>
      </x:c>
    </x:row>
    <x:row r="11">
      <x:c r="A11" t="str">
        <x:v>08</x:v>
      </x:c>
      <x:c r="B11" t="str">
        <x:v>שמיים, עננים ואור</x:v>
      </x:c>
    </x:row>
    <x:row r="12">
      <x:c r="A12" t="str">
        <x:v>09</x:v>
      </x:c>
      <x:c r="B12" t="str">
        <x:v>מלכותי</x:v>
      </x:c>
    </x:row>
    <x:row r="13">
      <x:c r="A13" t="str">
        <x:v>10</x:v>
      </x:c>
      <x:c r="B13" t="str">
        <x:v>קלאסי</x:v>
      </x:c>
    </x:row>
    <x:row r="14">
      <x:c r="A14" t="str">
        <x:v>11</x:v>
      </x:c>
      <x:c r="B14" t="str">
        <x:v>קונטמפוררי</x:v>
      </x:c>
    </x:row>
    <x:row r="15">
      <x:c r="A15" t="str">
        <x:v>12</x:v>
      </x:c>
      <x:c r="B15" t="str">
        <x:v>מינימליסטי</x:v>
      </x:c>
    </x:row>
    <x:row r="16">
      <x:c r="A16" t="str">
        <x:v>13</x:v>
      </x:c>
      <x:c r="B16" t="str">
        <x:v>גאומטרי</x:v>
      </x:c>
    </x:row>
    <x:row r="17">
      <x:c r="A17" t="str">
        <x:v>14</x:v>
      </x:c>
      <x:c r="B17" t="str">
        <x:v>מופשט צבעוני</x:v>
      </x:c>
    </x:row>
    <x:row r="18">
      <x:c r="A18" t="str">
        <x:v>15</x:v>
      </x:c>
      <x:c r="B18" t="str">
        <x:v>עירוני</x:v>
      </x:c>
    </x:row>
    <x:row r="19">
      <x:c r="A19" t="str">
        <x:v>16</x:v>
      </x:c>
      <x:c r="B19" t="str">
        <x:v>טכנולוגי</x:v>
      </x:c>
    </x:row>
    <x:row r="20">
      <x:c r="A20" t="str">
        <x:v>17</x:v>
      </x:c>
      <x:c r="B20" t="str">
        <x:v>עץ וחומר טבעי</x:v>
      </x:c>
    </x:row>
    <x:row r="21">
      <x:c r="A21" t="str">
        <x:v>18</x:v>
      </x:c>
      <x:c r="B21" t="str">
        <x:v>בוהו ושנטי</x:v>
      </x:c>
    </x:row>
    <x:row r="22">
      <x:c r="A22" t="str">
        <x:v>19</x:v>
      </x:c>
      <x:c r="B22" t="str">
        <x:v>דרמטי</x:v>
      </x:c>
    </x:row>
    <x:row r="23">
      <x:c r="A23" t="str">
        <x:v>20</x:v>
      </x:c>
      <x:c r="B23" t="str">
        <x:v>רומנטי ועדין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67ebf730e50646e7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>
      <x:c r="A1" s="19" t="str">
        <x:v>אירועים</x:v>
      </x:c>
      <x:c r="B1" s="19" t="str">
        <x:v>אופי</x:v>
      </x:c>
      <x:c r="C1" s="19" t="str">
        <x:v>צבעים</x:v>
      </x:c>
      <x:c r="D1" s="19" t="str">
        <x:v>סגנונות</x:v>
      </x:c>
      <x:c r="E1" s="19" t="str">
        <x:v>כתבים</x:v>
      </x:c>
      <x:c r="F1" s="19" t="str">
        <x:v>מוצרים</x:v>
      </x:c>
      <x:c r="G1" s="19" t="str">
        <x:v>גדלים</x:v>
      </x:c>
      <x:c r="H1" s="19" t="str">
        <x:v>פסוקים</x:v>
      </x:c>
      <x:c r="I1" s="19" t="str">
        <x:v>ברכות</x:v>
      </x:c>
    </x:row>
    <x:row r="2">
      <x:c r="A2" t="str">
        <x:v>מתנה לחג</x:v>
      </x:c>
      <x:c r="B2" t="str">
        <x:v>01 — המלכותי והמתוקתק</x:v>
      </x:c>
      <x:c r="C2" t="str">
        <x:v>01 — מלכותי כחול וזהב</x:v>
      </x:c>
      <x:c r="D2" t="str">
        <x:v>01 — פסטורלי</x:v>
      </x:c>
      <x:c r="E2" t="str">
        <x:v>01 — כתב תורני לבן ממוסגר</x:v>
      </x:c>
      <x:c r="F2" t="str">
        <x:v>01 — תמונה ממוסגרת</x:v>
      </x:c>
      <x:c r="G2" t="str">
        <x:v>מלבני 13×18 ס״מ (5×7)</x:v>
      </x:c>
      <x:c r="H2" t="str">
        <x:v>אבחר מתוך רשימת הפסוקים באתר</x:v>
      </x:c>
      <x:c r="I2" t="str">
        <x:v>כרטיס דיגיטלי אישי למייל — 4.99 ₪</x:v>
      </x:c>
    </x:row>
    <x:row r="3">
      <x:c r="A3" t="str">
        <x:v>ראש השנה וחגי תשרי</x:v>
      </x:c>
      <x:c r="B3" t="str">
        <x:v>02 — הרוחני והמאמין</x:v>
      </x:c>
      <x:c r="C3" t="str">
        <x:v>02 — שמיים ואור</x:v>
      </x:c>
      <x:c r="D3" t="str">
        <x:v>02 — ים</x:v>
      </x:c>
      <x:c r="E3" t="str">
        <x:v>02 — כתב תורני לבן מסורתי</x:v>
      </x:c>
      <x:c r="F3" t="str">
        <x:v>02 — חולצה</x:v>
      </x:c>
      <x:c r="G3" t="str">
        <x:v>מלבני A5 — 14.8×21 ס״מ</x:v>
      </x:c>
      <x:c r="H3" t="str">
        <x:v>חנה תציע 3–4 פסוקים</x:v>
      </x:c>
      <x:c r="I3" t="str">
        <x:v>כרטיס מודפס ומצורף — 9.99 ₪</x:v>
      </x:c>
    </x:row>
    <x:row r="4">
      <x:c r="A4" t="str">
        <x:v>פסח וחגי האביב</x:v>
      </x:c>
      <x:c r="B4" t="str">
        <x:v>03 — הפסטורלי ואוהב הטבע</x:v>
      </x:c>
      <x:c r="C4" t="str">
        <x:v>03 — פנינה וזהב</x:v>
      </x:c>
      <x:c r="D4" t="str">
        <x:v>03 — הרים</x:v>
      </x:c>
      <x:c r="E4" t="str">
        <x:v>03 — כתב תורני זהב</x:v>
      </x:c>
      <x:c r="F4" t="str">
        <x:v>03 — כובע</x:v>
      </x:c>
      <x:c r="G4" t="str">
        <x:v>ריבועי 20×20 ס״מ</x:v>
      </x:c>
      <x:c r="H4" t="str">
        <x:v>יש לי פסוק — כתבתי בעמודת הפסוק</x:v>
      </x:c>
      <x:c r="I4" t="str">
        <x:v>ללא כרטיס ברכה</x:v>
      </x:c>
    </x:row>
    <x:row r="5">
      <x:c r="A5" t="str">
        <x:v>מתנת פרישה</x:v>
      </x:c>
      <x:c r="B5" t="str">
        <x:v>04 — השנטי והזורם</x:v>
      </x:c>
      <x:c r="C5" t="str">
        <x:v>04 — יער זית</x:v>
      </x:c>
      <x:c r="D5" t="str">
        <x:v>04 — יער</x:v>
      </x:c>
      <x:c r="F5" t="str">
        <x:v>04 — ספל</x:v>
      </x:c>
      <x:c r="G5" t="str">
        <x:v>מלבני A4 — 21×29.7 ס״מ</x:v>
      </x:c>
    </x:row>
    <x:row r="6">
      <x:c r="A6" t="str">
        <x:v>הוקרה לעובד/ת</x:v>
      </x:c>
      <x:c r="B6" t="str">
        <x:v>05 — הצבעוני והשמח</x:v>
      </x:c>
      <x:c r="C6" t="str">
        <x:v>05 — פסטורלי טבעי</x:v>
      </x:c>
      <x:c r="D6" t="str">
        <x:v>05 — מדבר</x:v>
      </x:c>
      <x:c r="F6" t="str">
        <x:v>05 — מדבקה לרכב</x:v>
      </x:c>
      <x:c r="G6" t="str">
        <x:v>מלבני 30×40 ס״מ</x:v>
      </x:c>
    </x:row>
    <x:row r="7">
      <x:c r="A7" t="str">
        <x:v>מתנה למנהל/ת</x:v>
      </x:c>
      <x:c r="B7" t="str">
        <x:v>06 — המודרני והחדשני</x:v>
      </x:c>
      <x:c r="C7" t="str">
        <x:v>06 — אדמה ובוהו</x:v>
      </x:c>
      <x:c r="D7" t="str">
        <x:v>06 — פרחים</x:v>
      </x:c>
    </x:row>
    <x:row r="8">
      <x:c r="A8" t="str">
        <x:v>יום הולדת</x:v>
      </x:c>
      <x:c r="B8" t="str">
        <x:v>07 — הקלאסי והמסורתי</x:v>
      </x:c>
      <x:c r="C8" t="str">
        <x:v>07 — מדבר ושקיעה</x:v>
      </x:c>
      <x:c r="D8" t="str">
        <x:v>07 — ירושלים ומורשת</x:v>
      </x:c>
    </x:row>
    <x:row r="9">
      <x:c r="A9" t="str">
        <x:v>בר/בת מצווה</x:v>
      </x:c>
      <x:c r="B9" t="str">
        <x:v>08 — העדין והרגיש</x:v>
      </x:c>
      <x:c r="C9" t="str">
        <x:v>08 — ים תיכון</x:v>
      </x:c>
      <x:c r="D9" t="str">
        <x:v>08 — שמיים, עננים ואור</x:v>
      </x:c>
    </x:row>
    <x:row r="10">
      <x:c r="A10" t="str">
        <x:v>חתונה ואירוסין</x:v>
      </x:c>
      <x:c r="B10" t="str">
        <x:v>09 — העוצמתי והנועז</x:v>
      </x:c>
      <x:c r="C10" t="str">
        <x:v>09 — אוקיינוס עמוק</x:v>
      </x:c>
      <x:c r="D10" t="str">
        <x:v>09 — מלכותי</x:v>
      </x:c>
    </x:row>
    <x:row r="11">
      <x:c r="A11" t="str">
        <x:v>לידה או ברית</x:v>
      </x:c>
      <x:c r="B11" t="str">
        <x:v>10 — החם והמשפחתי</x:v>
      </x:c>
      <x:c r="C11" t="str">
        <x:v>10 — לבנדר רגוע</x:v>
      </x:c>
      <x:c r="D11" t="str">
        <x:v>10 — קלאסי</x:v>
      </x:c>
    </x:row>
    <x:row r="12">
      <x:c r="A12" t="str">
        <x:v>בית חדש</x:v>
      </x:c>
      <x:c r="C12" t="str">
        <x:v>11 — ורוד שמפניה</x:v>
      </x:c>
      <x:c r="D12" t="str">
        <x:v>11 — קונטמפוררי</x:v>
      </x:c>
    </x:row>
    <x:row r="13">
      <x:c r="A13" t="str">
        <x:v>רפואה והצלחה</x:v>
      </x:c>
      <x:c r="C13" t="str">
        <x:v>12 — פריחה רומנטית</x:v>
      </x:c>
      <x:c r="D13" t="str">
        <x:v>12 — מינימליסטי</x:v>
      </x:c>
    </x:row>
    <x:row r="14">
      <x:c r="A14" t="str">
        <x:v>חנוכת משרד</x:v>
      </x:c>
      <x:c r="C14" t="str">
        <x:v>13 — צבעוני שמח</x:v>
      </x:c>
      <x:c r="D14" t="str">
        <x:v>13 — גאומטרי</x:v>
      </x:c>
    </x:row>
    <x:row r="15">
      <x:c r="A15" t="str">
        <x:v>מתנה אישית</x:v>
      </x:c>
      <x:c r="C15" t="str">
        <x:v>14 — טרופי רענן</x:v>
      </x:c>
      <x:c r="D15" t="str">
        <x:v>14 — מופשט צבעוני</x:v>
      </x:c>
    </x:row>
    <x:row r="16">
      <x:c r="C16" t="str">
        <x:v>15 — סתיו חם</x:v>
      </x:c>
      <x:c r="D16" t="str">
        <x:v>15 — עירוני</x:v>
      </x:c>
    </x:row>
    <x:row r="17">
      <x:c r="C17" t="str">
        <x:v>16 — בורדו קלאסי</x:v>
      </x:c>
      <x:c r="D17" t="str">
        <x:v>16 — טכנולוגי</x:v>
      </x:c>
    </x:row>
    <x:row r="18">
      <x:c r="C18" t="str">
        <x:v>17 — שחור וזהב</x:v>
      </x:c>
      <x:c r="D18" t="str">
        <x:v>17 — עץ וחומר טבעי</x:v>
      </x:c>
    </x:row>
    <x:row r="19">
      <x:c r="C19" t="str">
        <x:v>18 — כסף מודרני</x:v>
      </x:c>
      <x:c r="D19" t="str">
        <x:v>18 — בוהו ושנטי</x:v>
      </x:c>
    </x:row>
    <x:row r="20">
      <x:c r="C20" t="str">
        <x:v>19 — אורבני כחול</x:v>
      </x:c>
      <x:c r="D20" t="str">
        <x:v>19 — דרמטי</x:v>
      </x:c>
    </x:row>
    <x:row r="21">
      <x:c r="C21" t="str">
        <x:v>20 — לבן מינימליסטי</x:v>
      </x:c>
      <x:c r="D21" t="str">
        <x:v>20 — רומנטי ועדין</x:v>
      </x:c>
    </x:row>
    <x:row r="22">
      <x:c r="C22" t="str">
        <x:v>21 — ורדים ומנטה</x:v>
      </x:c>
    </x:row>
    <x:row r="23">
      <x:c r="C23" t="str">
        <x:v>22 — תאנה וסגול מעושן</x:v>
      </x:c>
    </x:row>
    <x:row r="24">
      <x:c r="C24" t="str">
        <x:v>23 — כחול כפרי ואבן</x:v>
      </x:c>
    </x:row>
    <x:row r="25">
      <x:c r="C25" t="str">
        <x:v>24 — פריחת אפרסק</x:v>
      </x:c>
    </x:row>
    <x:row r="26">
      <x:c r="C26" t="str">
        <x:v>25 — סתיו פנינתי</x:v>
      </x:c>
    </x:row>
    <x:row r="27">
      <x:c r="C27" t="str">
        <x:v>26 — סאקורה וטורקיז</x:v>
      </x:c>
    </x:row>
    <x:row r="28">
      <x:c r="C28" t="str">
        <x:v>27 — חוף טורקיז וחול</x:v>
      </x:c>
    </x:row>
    <x:row r="29">
      <x:c r="C29" t="str">
        <x:v>28 — שמש כתומה</x:v>
      </x:c>
    </x:row>
    <x:row r="30">
      <x:c r="C30" t="str">
        <x:v>29 — חמנייה וזית</x:v>
      </x:c>
    </x:row>
    <x:row r="31">
      <x:c r="C31" t="str">
        <x:v>30 — אש וטורקיז</x:v>
      </x:c>
    </x:row>
  </x:sheetData>
  <x:pageMargins left="0.7" right="0.7" top="0.75" bottom="0.75" header="0.3" footer="0.3"/>
</x:worksheet>
</file>